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1"/>
  <workbookPr filterPrivacy="1" defaultThemeVersion="124226"/>
  <xr:revisionPtr revIDLastSave="0" documentId="11_476425E1E14DFB3116DE58948A618BCEA0317D42" xr6:coauthVersionLast="47" xr6:coauthVersionMax="47" xr10:uidLastSave="{00000000-0000-0000-0000-000000000000}"/>
  <bookViews>
    <workbookView xWindow="240" yWindow="105" windowWidth="14805" windowHeight="8010" xr2:uid="{00000000-000D-0000-FFFF-FFFF00000000}"/>
  </bookViews>
  <sheets>
    <sheet name="Aeropuerto Palonegro - 23195502" sheetId="1" r:id="rId1"/>
  </sheets>
  <definedNames>
    <definedName name="_xlnm._FilterDatabase" localSheetId="0" hidden="1">'Aeropuerto Palonegro - 23195502'!$A$2:$E$2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<sst xmlns="http://schemas.openxmlformats.org/spreadsheetml/2006/main" count="5" uniqueCount="5">
  <si>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ESTACION</t>
  </si>
  <si>
    <t>FECHA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</si>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</sst>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>
    <font>
      <sz val="11"/>
      <color theme="1"/>
      <name val="Calibri"/>
      <family val="2"/>
      <scheme val="minor"/>
    </font>
    <font>
      <sz val="8"/>
      <name val="Times New Roman"/>
      <family val="1"/>
    </font>
    <font>
      <sz val="11"/>
      <name val="Calibri"/>
      <family val="2"/>
      <scheme val="minor"/>
    </font>
    <font>
      <sz val="11"/>
      <color theme="1"/>
      <name val="Calibri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64" fontId="1" fillId="0" borderId="0" xfId="0" applyNumberFormat="1" applyFont="1" applyAlignment="1">
      <alignment horizontal="center"/>
    </xf>
    <xf numFmtId="14" fontId="0" fillId="0" borderId="0" xfId="0" applyNumberFormat="1"/>
    <xf numFmtId="164" fontId="2" fillId="0" borderId="0" xfId="0" applyNumberFormat="1" applyFont="1" applyAlignment="1">
      <alignment horizontal="center"/>
    </xf>
    <xf numFmtId="164" fontId="2" fillId="2" borderId="0" xfId="0" applyNumberFormat="1" applyFont="1" applyFill="1" applyAlignment="1">
      <alignment horizontal="center"/>
    </xf>
    <xf numFmtId="0" fontId="3" fillId="0" borderId="0" xfId="0" applyFont="1"/>
    <xf numFmtId="0" fontId="4" fillId="0" borderId="0" xfId="0" applyFont="1" applyAlignment="1">
      <alignment horizontal="center"/>
    </xf>
  </cellXfs>
  <cellStyles count="1">
    <cellStyle name="Normal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583"/>
  <sheetViews>
    <sheetView tabSelected="1" workbookViewId="0"/>
  </sheetViews>
  <sheetFormatPr defaultColWidth="9.140625" defaultRowHeight="15"/>
  <cols>
    <col min="2" max="2" width="10.7109375" bestFit="1" customWidth="1"/>
  </cols>
  <sheetData>
    <row r="1" spans="1:4">
      <c r="A1" s="5" t="s">
        <v>0</v>
      </c>
      <c r="B1" s="5" t="s">
        <v>1</v>
      </c>
      <c r="C1" s="5" t="s">
        <v>2</v>
      </c>
      <c r="D1" s="6" t="s">
        <v>3</v>
      </c>
    </row>
    <row r="2" spans="1:4">
      <c r="A2">
        <v>23195502</v>
      </c>
      <c r="B2" s="2">
        <v>31899</v>
      </c>
      <c r="C2" s="3">
        <v>3570.8751999999999</v>
      </c>
      <c r="D2" s="6" t="s">
        <v>4</v>
      </c>
    </row>
    <row r="3" spans="1:4">
      <c r="A3">
        <v>23195502</v>
      </c>
      <c r="B3" s="2">
        <v>31900</v>
      </c>
      <c r="C3" s="3">
        <v>5003.9238000000005</v>
      </c>
    </row>
    <row r="4" spans="1:4">
      <c r="A4">
        <v>23195502</v>
      </c>
      <c r="B4" s="2">
        <v>31901</v>
      </c>
      <c r="C4" s="3">
        <v>4393.1162000000004</v>
      </c>
    </row>
    <row r="5" spans="1:4">
      <c r="A5">
        <v>23195502</v>
      </c>
      <c r="B5" s="2">
        <v>31902</v>
      </c>
      <c r="C5" s="3">
        <v>3664.8456000000001</v>
      </c>
    </row>
    <row r="6" spans="1:4">
      <c r="A6">
        <v>23195502</v>
      </c>
      <c r="B6" s="2">
        <v>31903</v>
      </c>
      <c r="C6" s="3">
        <v>3993.7420000000002</v>
      </c>
    </row>
    <row r="7" spans="1:4">
      <c r="A7">
        <v>23195502</v>
      </c>
      <c r="B7" s="2">
        <v>31904</v>
      </c>
      <c r="C7" s="3">
        <v>4980.4312</v>
      </c>
    </row>
    <row r="8" spans="1:4">
      <c r="A8">
        <v>23195502</v>
      </c>
      <c r="B8" s="2">
        <v>31905</v>
      </c>
      <c r="C8" s="3">
        <v>4886.4608000000007</v>
      </c>
    </row>
    <row r="9" spans="1:4">
      <c r="A9">
        <v>23195502</v>
      </c>
      <c r="B9" s="2">
        <v>31906</v>
      </c>
      <c r="C9" s="3">
        <v>3476.9048000000003</v>
      </c>
    </row>
    <row r="10" spans="1:4">
      <c r="A10">
        <v>23195502</v>
      </c>
      <c r="B10" s="2">
        <v>31907</v>
      </c>
      <c r="C10" s="3">
        <v>4111.2049999999999</v>
      </c>
    </row>
    <row r="11" spans="1:4">
      <c r="A11">
        <v>23195502</v>
      </c>
      <c r="B11" s="2">
        <v>31908</v>
      </c>
      <c r="C11" s="3">
        <v>5426.7906000000003</v>
      </c>
    </row>
    <row r="12" spans="1:4">
      <c r="A12">
        <v>23195502</v>
      </c>
      <c r="B12" s="2">
        <v>31909</v>
      </c>
      <c r="C12" s="3">
        <v>4017.2346000000007</v>
      </c>
    </row>
    <row r="13" spans="1:4">
      <c r="A13">
        <v>23195502</v>
      </c>
      <c r="B13" s="2">
        <v>31910</v>
      </c>
      <c r="C13" s="3">
        <v>3805.8011999999999</v>
      </c>
    </row>
    <row r="14" spans="1:4">
      <c r="A14">
        <v>23195502</v>
      </c>
      <c r="B14" s="2">
        <v>31911</v>
      </c>
      <c r="C14" s="3">
        <v>2866.0972000000002</v>
      </c>
    </row>
    <row r="15" spans="1:4">
      <c r="A15">
        <v>23195502</v>
      </c>
      <c r="B15" s="2">
        <v>31912</v>
      </c>
      <c r="C15" s="3">
        <v>4698.5200000000004</v>
      </c>
    </row>
    <row r="16" spans="1:4">
      <c r="A16">
        <v>23195502</v>
      </c>
      <c r="B16" s="2">
        <v>31913</v>
      </c>
      <c r="C16" s="3">
        <v>4158.1902</v>
      </c>
    </row>
    <row r="17" spans="1:3">
      <c r="A17">
        <v>23195502</v>
      </c>
      <c r="B17" s="2">
        <v>31914</v>
      </c>
      <c r="C17" s="3">
        <v>4299.1458000000002</v>
      </c>
    </row>
    <row r="18" spans="1:3">
      <c r="A18">
        <v>23195502</v>
      </c>
      <c r="B18" s="2">
        <v>31915</v>
      </c>
      <c r="C18" s="3">
        <v>4134.6976000000004</v>
      </c>
    </row>
    <row r="19" spans="1:3">
      <c r="A19">
        <v>23195502</v>
      </c>
      <c r="B19" s="2">
        <v>31916</v>
      </c>
      <c r="C19" s="3">
        <v>4956.9386000000004</v>
      </c>
    </row>
    <row r="20" spans="1:3">
      <c r="A20">
        <v>23195502</v>
      </c>
      <c r="B20" s="2">
        <v>31917</v>
      </c>
      <c r="C20" s="3">
        <v>3829.2938000000004</v>
      </c>
    </row>
    <row r="21" spans="1:3">
      <c r="A21">
        <v>23195502</v>
      </c>
      <c r="B21" s="2">
        <v>31918</v>
      </c>
      <c r="C21" s="3">
        <v>5497.2683999999999</v>
      </c>
    </row>
    <row r="22" spans="1:3">
      <c r="A22">
        <v>23195502</v>
      </c>
      <c r="B22" s="2">
        <v>31919</v>
      </c>
      <c r="C22" s="3">
        <v>3453.4122000000002</v>
      </c>
    </row>
    <row r="23" spans="1:3">
      <c r="A23">
        <v>23195502</v>
      </c>
      <c r="B23" s="2">
        <v>31920</v>
      </c>
      <c r="C23" s="3">
        <v>4205.1754000000001</v>
      </c>
    </row>
    <row r="24" spans="1:3">
      <c r="A24">
        <v>23195502</v>
      </c>
      <c r="B24" s="2">
        <v>31921</v>
      </c>
      <c r="C24" s="3">
        <v>2631.1712000000002</v>
      </c>
    </row>
    <row r="25" spans="1:3">
      <c r="A25">
        <v>23195502</v>
      </c>
      <c r="B25" s="2">
        <v>31922</v>
      </c>
      <c r="C25" s="3">
        <v>4487.0866000000005</v>
      </c>
    </row>
    <row r="26" spans="1:3">
      <c r="A26">
        <v>23195502</v>
      </c>
      <c r="B26" s="2">
        <v>31923</v>
      </c>
      <c r="C26" s="3">
        <v>3735.3234000000002</v>
      </c>
    </row>
    <row r="27" spans="1:3">
      <c r="A27">
        <v>23195502</v>
      </c>
      <c r="B27" s="2">
        <v>31924</v>
      </c>
      <c r="C27" s="3">
        <v>4675.0273999999999</v>
      </c>
    </row>
    <row r="28" spans="1:3">
      <c r="A28">
        <v>23195502</v>
      </c>
      <c r="B28" s="2">
        <v>31925</v>
      </c>
      <c r="C28" s="3">
        <v>4463.5940000000001</v>
      </c>
    </row>
    <row r="29" spans="1:3">
      <c r="A29">
        <v>23195502</v>
      </c>
      <c r="B29" s="2">
        <v>31926</v>
      </c>
      <c r="C29" s="3">
        <v>4604.5496000000003</v>
      </c>
    </row>
    <row r="30" spans="1:3">
      <c r="A30">
        <v>23195502</v>
      </c>
      <c r="B30" s="2">
        <v>31927</v>
      </c>
      <c r="C30" s="3">
        <v>4369.6236000000008</v>
      </c>
    </row>
    <row r="31" spans="1:3">
      <c r="A31">
        <v>23195502</v>
      </c>
      <c r="B31" s="2">
        <v>31928</v>
      </c>
      <c r="C31" s="3">
        <v>4722.0126000000009</v>
      </c>
    </row>
    <row r="32" spans="1:3">
      <c r="A32">
        <v>23195502</v>
      </c>
      <c r="B32" s="2">
        <v>31959</v>
      </c>
      <c r="C32" s="3">
        <v>4510.5792000000001</v>
      </c>
    </row>
    <row r="33" spans="1:3">
      <c r="A33">
        <v>23195502</v>
      </c>
      <c r="B33" s="2">
        <v>31961</v>
      </c>
      <c r="C33" s="3">
        <v>2866.0972000000002</v>
      </c>
    </row>
    <row r="34" spans="1:3">
      <c r="A34">
        <v>23195502</v>
      </c>
      <c r="B34" s="2">
        <v>31962</v>
      </c>
      <c r="C34" s="3">
        <v>3594.3678000000004</v>
      </c>
    </row>
    <row r="35" spans="1:3">
      <c r="A35">
        <v>23195502</v>
      </c>
      <c r="B35" s="2">
        <v>31963</v>
      </c>
      <c r="C35" s="3">
        <v>4416.6088000000009</v>
      </c>
    </row>
    <row r="36" spans="1:3">
      <c r="A36">
        <v>23195502</v>
      </c>
      <c r="B36" s="2">
        <v>31964</v>
      </c>
      <c r="C36" s="3">
        <v>3007.0528000000004</v>
      </c>
    </row>
    <row r="37" spans="1:3">
      <c r="A37">
        <v>23195502</v>
      </c>
      <c r="B37" s="2">
        <v>31965</v>
      </c>
      <c r="C37" s="3">
        <v>5450.2831999999999</v>
      </c>
    </row>
    <row r="38" spans="1:3">
      <c r="A38">
        <v>23195502</v>
      </c>
      <c r="B38" s="2">
        <v>31966</v>
      </c>
      <c r="C38" s="3">
        <v>3829.2938000000004</v>
      </c>
    </row>
    <row r="39" spans="1:3">
      <c r="A39">
        <v>23195502</v>
      </c>
      <c r="B39" s="2">
        <v>31967</v>
      </c>
      <c r="C39" s="3">
        <v>5097.8942000000006</v>
      </c>
    </row>
    <row r="40" spans="1:3">
      <c r="A40">
        <v>23195502</v>
      </c>
      <c r="B40" s="2">
        <v>31969</v>
      </c>
      <c r="C40" s="3">
        <v>4393.1162000000004</v>
      </c>
    </row>
    <row r="41" spans="1:3">
      <c r="A41">
        <v>23195502</v>
      </c>
      <c r="B41" s="2">
        <v>31970</v>
      </c>
      <c r="C41" s="3">
        <v>3805.8011999999999</v>
      </c>
    </row>
    <row r="42" spans="1:3">
      <c r="A42">
        <v>23195502</v>
      </c>
      <c r="B42" s="2">
        <v>31971</v>
      </c>
      <c r="C42" s="3">
        <v>5238.8498000000009</v>
      </c>
    </row>
    <row r="43" spans="1:3">
      <c r="A43">
        <v>23195502</v>
      </c>
      <c r="B43" s="2">
        <v>31972</v>
      </c>
      <c r="C43" s="3">
        <v>4604.5496000000003</v>
      </c>
    </row>
    <row r="44" spans="1:3">
      <c r="A44">
        <v>23195502</v>
      </c>
      <c r="B44" s="2">
        <v>31973</v>
      </c>
      <c r="C44" s="3">
        <v>3054.038</v>
      </c>
    </row>
    <row r="45" spans="1:3">
      <c r="A45">
        <v>23195502</v>
      </c>
      <c r="B45" s="2">
        <v>31974</v>
      </c>
      <c r="C45" s="3">
        <v>4487.0866000000005</v>
      </c>
    </row>
    <row r="46" spans="1:3">
      <c r="A46">
        <v>23195502</v>
      </c>
      <c r="B46" s="2">
        <v>31975</v>
      </c>
      <c r="C46" s="3">
        <v>3852.7864</v>
      </c>
    </row>
    <row r="47" spans="1:3">
      <c r="A47">
        <v>23195502</v>
      </c>
      <c r="B47" s="2">
        <v>31976</v>
      </c>
      <c r="C47" s="3">
        <v>3171.5010000000002</v>
      </c>
    </row>
    <row r="48" spans="1:3">
      <c r="A48">
        <v>23195502</v>
      </c>
      <c r="B48" s="2">
        <v>31977</v>
      </c>
      <c r="C48" s="3">
        <v>4322.6383999999998</v>
      </c>
    </row>
    <row r="49" spans="1:3">
      <c r="A49">
        <v>23195502</v>
      </c>
      <c r="B49" s="2">
        <v>31978</v>
      </c>
      <c r="C49" s="3">
        <v>5520.7610000000004</v>
      </c>
    </row>
    <row r="50" spans="1:3">
      <c r="A50">
        <v>23195502</v>
      </c>
      <c r="B50" s="2">
        <v>31979</v>
      </c>
      <c r="C50" s="3">
        <v>3946.7568000000006</v>
      </c>
    </row>
    <row r="51" spans="1:3">
      <c r="A51">
        <v>23195502</v>
      </c>
      <c r="B51" s="2">
        <v>31980</v>
      </c>
      <c r="C51" s="3">
        <v>4275.6531999999997</v>
      </c>
    </row>
    <row r="52" spans="1:3">
      <c r="A52">
        <v>23195502</v>
      </c>
      <c r="B52" s="2">
        <v>31981</v>
      </c>
      <c r="C52" s="3">
        <v>3993.7420000000002</v>
      </c>
    </row>
    <row r="53" spans="1:3">
      <c r="A53">
        <v>23195502</v>
      </c>
      <c r="B53" s="2">
        <v>31982</v>
      </c>
      <c r="C53" s="3">
        <v>3547.3826000000004</v>
      </c>
    </row>
    <row r="54" spans="1:3">
      <c r="A54">
        <v>23195502</v>
      </c>
      <c r="B54" s="2">
        <v>31983</v>
      </c>
      <c r="C54" s="3">
        <v>4299.1458000000002</v>
      </c>
    </row>
    <row r="55" spans="1:3">
      <c r="A55">
        <v>23195502</v>
      </c>
      <c r="B55" s="2">
        <v>31984</v>
      </c>
      <c r="C55" s="3">
        <v>2819.1120000000001</v>
      </c>
    </row>
    <row r="56" spans="1:3">
      <c r="A56">
        <v>23195502</v>
      </c>
      <c r="B56" s="2">
        <v>31985</v>
      </c>
      <c r="C56" s="3">
        <v>4463.5940000000001</v>
      </c>
    </row>
    <row r="57" spans="1:3">
      <c r="A57">
        <v>23195502</v>
      </c>
      <c r="B57" s="2">
        <v>31986</v>
      </c>
      <c r="C57" s="3">
        <v>4205.1754000000001</v>
      </c>
    </row>
    <row r="58" spans="1:3">
      <c r="A58">
        <v>23195502</v>
      </c>
      <c r="B58" s="2">
        <v>31987</v>
      </c>
      <c r="C58" s="3">
        <v>4017.2346000000007</v>
      </c>
    </row>
    <row r="59" spans="1:3">
      <c r="A59">
        <v>23195502</v>
      </c>
      <c r="B59" s="2">
        <v>31988</v>
      </c>
      <c r="C59" s="3">
        <v>3782.3086000000008</v>
      </c>
    </row>
    <row r="60" spans="1:3">
      <c r="A60">
        <v>23195502</v>
      </c>
      <c r="B60" s="2">
        <v>31989</v>
      </c>
      <c r="C60" s="3">
        <v>3500.3974000000003</v>
      </c>
    </row>
    <row r="61" spans="1:3">
      <c r="A61">
        <v>23195502</v>
      </c>
      <c r="B61" s="2">
        <v>32276</v>
      </c>
      <c r="C61" s="3">
        <v>3194.9936000000002</v>
      </c>
    </row>
    <row r="62" spans="1:3">
      <c r="A62">
        <v>23195502</v>
      </c>
      <c r="B62" s="2">
        <v>32278</v>
      </c>
      <c r="C62" s="3">
        <v>4956.9386000000004</v>
      </c>
    </row>
    <row r="63" spans="1:3">
      <c r="A63">
        <v>23195502</v>
      </c>
      <c r="B63" s="2">
        <v>32279</v>
      </c>
      <c r="C63" s="3">
        <v>5708.7018000000007</v>
      </c>
    </row>
    <row r="64" spans="1:3">
      <c r="A64">
        <v>23195502</v>
      </c>
      <c r="B64" s="2">
        <v>32280</v>
      </c>
      <c r="C64" s="3">
        <v>4909.9534000000003</v>
      </c>
    </row>
    <row r="65" spans="1:3">
      <c r="A65">
        <v>23195502</v>
      </c>
      <c r="B65" s="2">
        <v>32281</v>
      </c>
      <c r="C65" s="3">
        <v>5003.9238000000005</v>
      </c>
    </row>
    <row r="66" spans="1:3">
      <c r="A66">
        <v>23195502</v>
      </c>
      <c r="B66" s="2">
        <v>32282</v>
      </c>
      <c r="C66" s="3">
        <v>3547.3826000000004</v>
      </c>
    </row>
    <row r="67" spans="1:3">
      <c r="A67">
        <v>23195502</v>
      </c>
      <c r="B67" s="2">
        <v>32283</v>
      </c>
      <c r="C67" s="3">
        <v>3829.2938000000004</v>
      </c>
    </row>
    <row r="68" spans="1:3">
      <c r="A68">
        <v>23195502</v>
      </c>
      <c r="B68" s="2">
        <v>32284</v>
      </c>
      <c r="C68" s="3">
        <v>5379.8054000000002</v>
      </c>
    </row>
    <row r="69" spans="1:3">
      <c r="A69">
        <v>23195502</v>
      </c>
      <c r="B69" s="2">
        <v>32285</v>
      </c>
      <c r="C69" s="3">
        <v>4604.5496000000003</v>
      </c>
    </row>
    <row r="70" spans="1:3">
      <c r="A70">
        <v>23195502</v>
      </c>
      <c r="B70" s="2">
        <v>32286</v>
      </c>
      <c r="C70" s="3">
        <v>3312.4566</v>
      </c>
    </row>
    <row r="71" spans="1:3">
      <c r="A71">
        <v>23195502</v>
      </c>
      <c r="B71" s="2">
        <v>32287</v>
      </c>
      <c r="C71" s="3">
        <v>5215.3572000000004</v>
      </c>
    </row>
    <row r="72" spans="1:3">
      <c r="A72">
        <v>23195502</v>
      </c>
      <c r="B72" s="2">
        <v>32288</v>
      </c>
      <c r="C72" s="3">
        <v>3923.2642000000001</v>
      </c>
    </row>
    <row r="73" spans="1:3">
      <c r="A73">
        <v>23195502</v>
      </c>
      <c r="B73" s="2">
        <v>32289</v>
      </c>
      <c r="C73" s="3">
        <v>3782.3086000000008</v>
      </c>
    </row>
    <row r="74" spans="1:3">
      <c r="A74">
        <v>23195502</v>
      </c>
      <c r="B74" s="2">
        <v>32290</v>
      </c>
      <c r="C74" s="3">
        <v>4205.1754000000001</v>
      </c>
    </row>
    <row r="75" spans="1:3">
      <c r="A75">
        <v>23195502</v>
      </c>
      <c r="B75" s="2">
        <v>32291</v>
      </c>
      <c r="C75" s="3">
        <v>4322.6383999999998</v>
      </c>
    </row>
    <row r="76" spans="1:3">
      <c r="A76">
        <v>23195502</v>
      </c>
      <c r="B76" s="2">
        <v>32292</v>
      </c>
      <c r="C76" s="3">
        <v>4369.6236000000008</v>
      </c>
    </row>
    <row r="77" spans="1:3">
      <c r="A77">
        <v>23195502</v>
      </c>
      <c r="B77" s="2">
        <v>32293</v>
      </c>
      <c r="C77" s="3">
        <v>4252.1606000000011</v>
      </c>
    </row>
    <row r="78" spans="1:3">
      <c r="A78">
        <v>23195502</v>
      </c>
      <c r="B78" s="2">
        <v>32294</v>
      </c>
      <c r="C78" s="3">
        <v>5027.4164000000001</v>
      </c>
    </row>
    <row r="79" spans="1:3">
      <c r="A79">
        <v>23195502</v>
      </c>
      <c r="B79" s="2">
        <v>32295</v>
      </c>
      <c r="C79" s="3">
        <v>4980.4312</v>
      </c>
    </row>
    <row r="80" spans="1:3">
      <c r="A80">
        <v>23195502</v>
      </c>
      <c r="B80" s="2">
        <v>32296</v>
      </c>
      <c r="C80" s="3">
        <v>3829.2938000000004</v>
      </c>
    </row>
    <row r="81" spans="1:3">
      <c r="A81">
        <v>23195502</v>
      </c>
      <c r="B81" s="2">
        <v>32297</v>
      </c>
      <c r="C81" s="3">
        <v>2983.5601999999999</v>
      </c>
    </row>
    <row r="82" spans="1:3">
      <c r="A82">
        <v>23195502</v>
      </c>
      <c r="B82" s="2">
        <v>32298</v>
      </c>
      <c r="C82" s="3">
        <v>4181.6828000000005</v>
      </c>
    </row>
    <row r="83" spans="1:3">
      <c r="A83">
        <v>23195502</v>
      </c>
      <c r="B83" s="2">
        <v>32299</v>
      </c>
      <c r="C83" s="3">
        <v>4158.1902</v>
      </c>
    </row>
    <row r="84" spans="1:3">
      <c r="A84">
        <v>23195502</v>
      </c>
      <c r="B84" s="2">
        <v>32300</v>
      </c>
      <c r="C84" s="3">
        <v>5144.8793999999998</v>
      </c>
    </row>
    <row r="85" spans="1:3">
      <c r="A85">
        <v>23195502</v>
      </c>
      <c r="B85" s="2">
        <v>32301</v>
      </c>
      <c r="C85" s="3">
        <v>4252.1606000000011</v>
      </c>
    </row>
    <row r="86" spans="1:3">
      <c r="A86">
        <v>23195502</v>
      </c>
      <c r="B86" s="2">
        <v>32302</v>
      </c>
      <c r="C86" s="3">
        <v>5097.8942000000006</v>
      </c>
    </row>
    <row r="87" spans="1:3">
      <c r="A87">
        <v>23195502</v>
      </c>
      <c r="B87" s="2">
        <v>32303</v>
      </c>
      <c r="C87" s="3">
        <v>4393.1162000000004</v>
      </c>
    </row>
    <row r="88" spans="1:3">
      <c r="A88">
        <v>23195502</v>
      </c>
      <c r="B88" s="2">
        <v>32305</v>
      </c>
      <c r="C88" s="3">
        <v>5520.7610000000004</v>
      </c>
    </row>
    <row r="89" spans="1:3">
      <c r="A89">
        <v>23195502</v>
      </c>
      <c r="B89" s="2">
        <v>32306</v>
      </c>
      <c r="C89" s="3">
        <v>3547.3826000000004</v>
      </c>
    </row>
    <row r="90" spans="1:3">
      <c r="A90">
        <v>23195502</v>
      </c>
      <c r="B90" s="2">
        <v>32307</v>
      </c>
      <c r="C90" s="3">
        <v>5121.3868000000002</v>
      </c>
    </row>
    <row r="91" spans="1:3">
      <c r="A91">
        <v>23195502</v>
      </c>
      <c r="B91" s="2">
        <v>32308</v>
      </c>
      <c r="C91" s="3">
        <v>3124.5158000000006</v>
      </c>
    </row>
    <row r="92" spans="1:3">
      <c r="A92">
        <v>23195502</v>
      </c>
      <c r="B92" s="2">
        <v>32309</v>
      </c>
      <c r="C92" s="3">
        <v>4534.0718000000006</v>
      </c>
    </row>
    <row r="93" spans="1:3">
      <c r="A93">
        <v>23195502</v>
      </c>
      <c r="B93" s="2">
        <v>32310</v>
      </c>
      <c r="C93" s="3">
        <v>3429.9196000000002</v>
      </c>
    </row>
    <row r="94" spans="1:3">
      <c r="A94">
        <v>23195502</v>
      </c>
      <c r="B94" s="2">
        <v>32311</v>
      </c>
      <c r="C94" s="3">
        <v>3688.3382000000001</v>
      </c>
    </row>
    <row r="95" spans="1:3">
      <c r="A95">
        <v>23195502</v>
      </c>
      <c r="B95" s="2">
        <v>32312</v>
      </c>
      <c r="C95" s="3">
        <v>2043.8561999999999</v>
      </c>
    </row>
    <row r="96" spans="1:3">
      <c r="A96">
        <v>23195502</v>
      </c>
      <c r="B96" s="2">
        <v>32313</v>
      </c>
      <c r="C96" s="3">
        <v>3617.8604000000005</v>
      </c>
    </row>
    <row r="97" spans="1:3">
      <c r="A97">
        <v>23195502</v>
      </c>
      <c r="B97" s="2">
        <v>32314</v>
      </c>
      <c r="C97" s="3">
        <v>3641.3530000000001</v>
      </c>
    </row>
    <row r="98" spans="1:3">
      <c r="A98">
        <v>23195502</v>
      </c>
      <c r="B98" s="2">
        <v>32315</v>
      </c>
      <c r="C98" s="3">
        <v>4463.5940000000001</v>
      </c>
    </row>
    <row r="99" spans="1:3">
      <c r="A99">
        <v>23195502</v>
      </c>
      <c r="B99" s="2">
        <v>32316</v>
      </c>
      <c r="C99" s="3">
        <v>4111.2049999999999</v>
      </c>
    </row>
    <row r="100" spans="1:3">
      <c r="A100">
        <v>23195502</v>
      </c>
      <c r="B100" s="2">
        <v>32317</v>
      </c>
      <c r="C100" s="3">
        <v>2866.0972000000002</v>
      </c>
    </row>
    <row r="101" spans="1:3">
      <c r="A101">
        <v>23195502</v>
      </c>
      <c r="B101" s="2">
        <v>32318</v>
      </c>
      <c r="C101" s="3">
        <v>3594.3678000000004</v>
      </c>
    </row>
    <row r="102" spans="1:3">
      <c r="A102">
        <v>23195502</v>
      </c>
      <c r="B102" s="2">
        <v>32319</v>
      </c>
      <c r="C102" s="3">
        <v>3570.8751999999999</v>
      </c>
    </row>
    <row r="103" spans="1:3">
      <c r="A103">
        <v>23195502</v>
      </c>
      <c r="B103" s="2">
        <v>32320</v>
      </c>
      <c r="C103" s="3">
        <v>4628.0421999999999</v>
      </c>
    </row>
    <row r="104" spans="1:3">
      <c r="A104">
        <v>23195502</v>
      </c>
      <c r="B104" s="2">
        <v>32321</v>
      </c>
      <c r="C104" s="3">
        <v>4722.0126000000009</v>
      </c>
    </row>
    <row r="105" spans="1:3">
      <c r="A105">
        <v>23195502</v>
      </c>
      <c r="B105" s="2">
        <v>32322</v>
      </c>
      <c r="C105" s="3">
        <v>3993.7420000000002</v>
      </c>
    </row>
    <row r="106" spans="1:3">
      <c r="A106">
        <v>23195502</v>
      </c>
      <c r="B106" s="2">
        <v>32323</v>
      </c>
      <c r="C106" s="3">
        <v>3758.8160000000003</v>
      </c>
    </row>
    <row r="107" spans="1:3">
      <c r="A107">
        <v>23195502</v>
      </c>
      <c r="B107" s="2">
        <v>32324</v>
      </c>
      <c r="C107" s="3">
        <v>4651.5348000000004</v>
      </c>
    </row>
    <row r="108" spans="1:3">
      <c r="A108">
        <v>23195502</v>
      </c>
      <c r="B108" s="2">
        <v>32325</v>
      </c>
      <c r="C108" s="4">
        <v>3899.7716000000005</v>
      </c>
    </row>
    <row r="109" spans="1:3">
      <c r="A109">
        <v>23195502</v>
      </c>
      <c r="B109" s="2">
        <v>32326</v>
      </c>
      <c r="C109" s="4">
        <v>2795.6194000000005</v>
      </c>
    </row>
    <row r="110" spans="1:3">
      <c r="A110">
        <v>23195502</v>
      </c>
      <c r="B110" s="2">
        <v>32327</v>
      </c>
      <c r="C110" s="4">
        <v>3523.8900000000003</v>
      </c>
    </row>
    <row r="111" spans="1:3">
      <c r="A111">
        <v>23195502</v>
      </c>
      <c r="B111" s="2">
        <v>32329</v>
      </c>
      <c r="C111" s="4">
        <v>3406.4270000000001</v>
      </c>
    </row>
    <row r="112" spans="1:3">
      <c r="A112">
        <v>23195502</v>
      </c>
      <c r="B112" s="2">
        <v>32330</v>
      </c>
      <c r="C112" s="4">
        <v>2560.6934000000001</v>
      </c>
    </row>
    <row r="113" spans="1:3">
      <c r="A113">
        <v>23195502</v>
      </c>
      <c r="B113" s="2">
        <v>32331</v>
      </c>
      <c r="C113" s="4">
        <v>4205.1754000000001</v>
      </c>
    </row>
    <row r="114" spans="1:3">
      <c r="A114">
        <v>23195502</v>
      </c>
      <c r="B114" s="2">
        <v>32332</v>
      </c>
      <c r="C114" s="4">
        <v>3641.3530000000001</v>
      </c>
    </row>
    <row r="115" spans="1:3">
      <c r="A115">
        <v>23195502</v>
      </c>
      <c r="B115" s="2">
        <v>32333</v>
      </c>
      <c r="C115" s="4">
        <v>4534.0718000000006</v>
      </c>
    </row>
    <row r="116" spans="1:3">
      <c r="A116">
        <v>23195502</v>
      </c>
      <c r="B116" s="2">
        <v>32334</v>
      </c>
      <c r="C116" s="4">
        <v>4745.5052000000005</v>
      </c>
    </row>
    <row r="117" spans="1:3">
      <c r="A117">
        <v>23195502</v>
      </c>
      <c r="B117" s="2">
        <v>32335</v>
      </c>
      <c r="C117" s="4">
        <v>4040.7272000000003</v>
      </c>
    </row>
    <row r="118" spans="1:3">
      <c r="A118">
        <v>23195502</v>
      </c>
      <c r="B118" s="2">
        <v>32336</v>
      </c>
      <c r="C118" s="4">
        <v>3171.5010000000002</v>
      </c>
    </row>
    <row r="119" spans="1:3">
      <c r="A119">
        <v>23195502</v>
      </c>
      <c r="B119" s="2">
        <v>32337</v>
      </c>
      <c r="C119" s="4">
        <v>3664.8456000000001</v>
      </c>
    </row>
    <row r="120" spans="1:3">
      <c r="A120">
        <v>23195502</v>
      </c>
      <c r="B120" s="2">
        <v>32338</v>
      </c>
      <c r="C120" s="4">
        <v>4346.1310000000003</v>
      </c>
    </row>
    <row r="121" spans="1:3">
      <c r="A121">
        <v>23195502</v>
      </c>
      <c r="B121" s="2">
        <v>32339</v>
      </c>
      <c r="C121" s="4">
        <v>4933.4459999999999</v>
      </c>
    </row>
    <row r="122" spans="1:3">
      <c r="A122">
        <v>23195502</v>
      </c>
      <c r="B122" s="2">
        <v>32340</v>
      </c>
      <c r="C122" s="4">
        <v>5003.9238000000005</v>
      </c>
    </row>
    <row r="123" spans="1:3">
      <c r="A123">
        <v>23195502</v>
      </c>
      <c r="B123" s="2">
        <v>32341</v>
      </c>
      <c r="C123" s="4">
        <v>4839.4756000000007</v>
      </c>
    </row>
    <row r="124" spans="1:3">
      <c r="A124">
        <v>23195502</v>
      </c>
      <c r="B124" s="2">
        <v>32342</v>
      </c>
      <c r="C124" s="4">
        <v>4440.1013999999996</v>
      </c>
    </row>
    <row r="125" spans="1:3">
      <c r="A125">
        <v>23195502</v>
      </c>
      <c r="B125" s="2">
        <v>32343</v>
      </c>
      <c r="C125" s="4">
        <v>3923.2642000000001</v>
      </c>
    </row>
    <row r="126" spans="1:3">
      <c r="A126">
        <v>23195502</v>
      </c>
      <c r="B126" s="2">
        <v>32344</v>
      </c>
      <c r="C126" s="4">
        <v>4604.5496000000003</v>
      </c>
    </row>
    <row r="127" spans="1:3">
      <c r="A127">
        <v>23195502</v>
      </c>
      <c r="B127" s="2">
        <v>32345</v>
      </c>
      <c r="C127" s="4">
        <v>4463.5940000000001</v>
      </c>
    </row>
    <row r="128" spans="1:3">
      <c r="A128">
        <v>23195502</v>
      </c>
      <c r="B128" s="2">
        <v>32346</v>
      </c>
      <c r="C128" s="4">
        <v>3594.3678000000004</v>
      </c>
    </row>
    <row r="129" spans="1:3">
      <c r="A129">
        <v>23195502</v>
      </c>
      <c r="B129" s="2">
        <v>32347</v>
      </c>
      <c r="C129" s="4">
        <v>2983.5601999999999</v>
      </c>
    </row>
    <row r="130" spans="1:3">
      <c r="A130">
        <v>23195502</v>
      </c>
      <c r="B130" s="2">
        <v>32348</v>
      </c>
      <c r="C130" s="4">
        <v>4487.0866000000005</v>
      </c>
    </row>
    <row r="131" spans="1:3">
      <c r="A131">
        <v>23195502</v>
      </c>
      <c r="B131" s="2">
        <v>32349</v>
      </c>
      <c r="C131" s="4">
        <v>5050.9090000000006</v>
      </c>
    </row>
    <row r="132" spans="1:3">
      <c r="A132">
        <v>23195502</v>
      </c>
      <c r="B132" s="2">
        <v>32350</v>
      </c>
      <c r="C132" s="4">
        <v>3829.2938000000004</v>
      </c>
    </row>
    <row r="133" spans="1:3">
      <c r="A133">
        <v>23195502</v>
      </c>
      <c r="B133" s="2">
        <v>32351</v>
      </c>
      <c r="C133" s="4">
        <v>4228.6680000000006</v>
      </c>
    </row>
    <row r="134" spans="1:3">
      <c r="A134">
        <v>23195502</v>
      </c>
      <c r="B134" s="2">
        <v>32352</v>
      </c>
      <c r="C134" s="4">
        <v>5473.7758000000003</v>
      </c>
    </row>
    <row r="135" spans="1:3">
      <c r="A135">
        <v>23195502</v>
      </c>
      <c r="B135" s="2">
        <v>32353</v>
      </c>
      <c r="C135" s="4">
        <v>4675.0273999999999</v>
      </c>
    </row>
    <row r="136" spans="1:3">
      <c r="A136">
        <v>23195502</v>
      </c>
      <c r="B136" s="2">
        <v>32354</v>
      </c>
      <c r="C136" s="4">
        <v>3288.9640000000004</v>
      </c>
    </row>
    <row r="137" spans="1:3">
      <c r="A137">
        <v>23195502</v>
      </c>
      <c r="B137" s="2">
        <v>32355</v>
      </c>
      <c r="C137" s="4">
        <v>4322.6383999999998</v>
      </c>
    </row>
    <row r="138" spans="1:3">
      <c r="A138">
        <v>23195502</v>
      </c>
      <c r="B138" s="2">
        <v>32357</v>
      </c>
      <c r="C138" s="3">
        <v>4040.7272000000003</v>
      </c>
    </row>
    <row r="139" spans="1:3">
      <c r="A139">
        <v>23195502</v>
      </c>
      <c r="B139" s="2">
        <v>32359</v>
      </c>
      <c r="C139" s="3">
        <v>4322.6383999999998</v>
      </c>
    </row>
    <row r="140" spans="1:3">
      <c r="A140">
        <v>23195502</v>
      </c>
      <c r="B140" s="2">
        <v>32360</v>
      </c>
      <c r="C140" s="3">
        <v>3993.7420000000002</v>
      </c>
    </row>
    <row r="141" spans="1:3">
      <c r="A141">
        <v>23195502</v>
      </c>
      <c r="B141" s="2">
        <v>32361</v>
      </c>
      <c r="C141" s="3">
        <v>3359.4418000000005</v>
      </c>
    </row>
    <row r="142" spans="1:3">
      <c r="A142">
        <v>23195502</v>
      </c>
      <c r="B142" s="2">
        <v>32362</v>
      </c>
      <c r="C142" s="3">
        <v>3570.8751999999999</v>
      </c>
    </row>
    <row r="143" spans="1:3">
      <c r="A143">
        <v>23195502</v>
      </c>
      <c r="B143" s="2">
        <v>32363</v>
      </c>
      <c r="C143" s="3">
        <v>2913.0824000000002</v>
      </c>
    </row>
    <row r="144" spans="1:3">
      <c r="A144">
        <v>23195502</v>
      </c>
      <c r="B144" s="2">
        <v>32364</v>
      </c>
      <c r="C144" s="3">
        <v>3711.8308000000006</v>
      </c>
    </row>
    <row r="145" spans="1:3">
      <c r="A145">
        <v>23195502</v>
      </c>
      <c r="B145" s="2">
        <v>32365</v>
      </c>
      <c r="C145" s="3">
        <v>3335.9492</v>
      </c>
    </row>
    <row r="146" spans="1:3">
      <c r="A146">
        <v>23195502</v>
      </c>
      <c r="B146" s="2">
        <v>32366</v>
      </c>
      <c r="C146" s="3">
        <v>3265.4714000000004</v>
      </c>
    </row>
    <row r="147" spans="1:3">
      <c r="A147">
        <v>23195502</v>
      </c>
      <c r="B147" s="2">
        <v>32367</v>
      </c>
      <c r="C147" s="3">
        <v>3523.8900000000003</v>
      </c>
    </row>
    <row r="148" spans="1:3">
      <c r="A148">
        <v>23195502</v>
      </c>
      <c r="B148" s="2">
        <v>32368</v>
      </c>
      <c r="C148" s="3">
        <v>3829.2938000000004</v>
      </c>
    </row>
    <row r="149" spans="1:3">
      <c r="A149">
        <v>23195502</v>
      </c>
      <c r="B149" s="2">
        <v>32369</v>
      </c>
      <c r="C149" s="3">
        <v>4064.2198000000003</v>
      </c>
    </row>
    <row r="150" spans="1:3">
      <c r="A150">
        <v>23195502</v>
      </c>
      <c r="B150" s="2">
        <v>32370</v>
      </c>
      <c r="C150" s="3">
        <v>3429.9196000000002</v>
      </c>
    </row>
    <row r="151" spans="1:3">
      <c r="A151">
        <v>23195502</v>
      </c>
      <c r="B151" s="2">
        <v>32371</v>
      </c>
      <c r="C151" s="3">
        <v>3194.9936000000002</v>
      </c>
    </row>
    <row r="152" spans="1:3">
      <c r="A152">
        <v>23195502</v>
      </c>
      <c r="B152" s="2">
        <v>32372</v>
      </c>
      <c r="C152" s="3">
        <v>3312.4566</v>
      </c>
    </row>
    <row r="153" spans="1:3">
      <c r="A153">
        <v>23195502</v>
      </c>
      <c r="B153" s="2">
        <v>32373</v>
      </c>
      <c r="C153" s="3">
        <v>4134.6976000000004</v>
      </c>
    </row>
    <row r="154" spans="1:3">
      <c r="A154">
        <v>23195502</v>
      </c>
      <c r="B154" s="2">
        <v>32374</v>
      </c>
      <c r="C154" s="3">
        <v>3970.2494000000002</v>
      </c>
    </row>
    <row r="155" spans="1:3">
      <c r="A155">
        <v>23195502</v>
      </c>
      <c r="B155" s="2">
        <v>32375</v>
      </c>
      <c r="C155" s="3">
        <v>3453.4122000000002</v>
      </c>
    </row>
    <row r="156" spans="1:3">
      <c r="A156">
        <v>23195502</v>
      </c>
      <c r="B156" s="2">
        <v>32376</v>
      </c>
      <c r="C156" s="3">
        <v>3241.9788000000003</v>
      </c>
    </row>
    <row r="157" spans="1:3">
      <c r="A157">
        <v>23195502</v>
      </c>
      <c r="B157" s="2">
        <v>32377</v>
      </c>
      <c r="C157" s="3">
        <v>4017.2346000000007</v>
      </c>
    </row>
    <row r="158" spans="1:3">
      <c r="A158">
        <v>23195502</v>
      </c>
      <c r="B158" s="2">
        <v>32378</v>
      </c>
      <c r="C158" s="3">
        <v>5379.8054000000002</v>
      </c>
    </row>
    <row r="159" spans="1:3">
      <c r="A159">
        <v>23195502</v>
      </c>
      <c r="B159" s="2">
        <v>32379</v>
      </c>
      <c r="C159" s="3">
        <v>3688.3382000000001</v>
      </c>
    </row>
    <row r="160" spans="1:3">
      <c r="A160">
        <v>23195502</v>
      </c>
      <c r="B160" s="2">
        <v>32380</v>
      </c>
      <c r="C160" s="3">
        <v>3288.9640000000004</v>
      </c>
    </row>
    <row r="161" spans="1:3">
      <c r="A161">
        <v>23195502</v>
      </c>
      <c r="B161" s="2">
        <v>32381</v>
      </c>
      <c r="C161" s="3">
        <v>3617.8604000000005</v>
      </c>
    </row>
    <row r="162" spans="1:3">
      <c r="A162">
        <v>23195502</v>
      </c>
      <c r="B162" s="2">
        <v>32382</v>
      </c>
      <c r="C162" s="3">
        <v>2419.7378000000003</v>
      </c>
    </row>
    <row r="163" spans="1:3">
      <c r="A163">
        <v>23195502</v>
      </c>
      <c r="B163" s="2">
        <v>32383</v>
      </c>
      <c r="C163" s="3">
        <v>4675.0273999999999</v>
      </c>
    </row>
    <row r="164" spans="1:3">
      <c r="A164">
        <v>23195502</v>
      </c>
      <c r="B164" s="2">
        <v>32384</v>
      </c>
      <c r="C164" s="3">
        <v>3030.5454000000004</v>
      </c>
    </row>
    <row r="165" spans="1:3">
      <c r="A165">
        <v>23195502</v>
      </c>
      <c r="B165" s="2">
        <v>32385</v>
      </c>
      <c r="C165" s="3">
        <v>2889.5898000000002</v>
      </c>
    </row>
    <row r="166" spans="1:3">
      <c r="A166">
        <v>23195502</v>
      </c>
      <c r="B166" s="2">
        <v>32387</v>
      </c>
      <c r="C166" s="3">
        <v>4815.9830000000002</v>
      </c>
    </row>
    <row r="167" spans="1:3">
      <c r="A167">
        <v>23195502</v>
      </c>
      <c r="B167" s="2">
        <v>32388</v>
      </c>
      <c r="C167" s="3">
        <v>3594.3678000000004</v>
      </c>
    </row>
    <row r="168" spans="1:3">
      <c r="A168">
        <v>23195502</v>
      </c>
      <c r="B168" s="2">
        <v>32389</v>
      </c>
      <c r="C168" s="3">
        <v>3970.2494000000002</v>
      </c>
    </row>
    <row r="169" spans="1:3">
      <c r="A169">
        <v>23195502</v>
      </c>
      <c r="B169" s="2">
        <v>32390</v>
      </c>
      <c r="C169" s="3">
        <v>4393.1162000000004</v>
      </c>
    </row>
    <row r="170" spans="1:3">
      <c r="A170">
        <v>23195502</v>
      </c>
      <c r="B170" s="2">
        <v>32391</v>
      </c>
      <c r="C170" s="3">
        <v>5168.3720000000003</v>
      </c>
    </row>
    <row r="171" spans="1:3">
      <c r="A171">
        <v>23195502</v>
      </c>
      <c r="B171" s="2">
        <v>32392</v>
      </c>
      <c r="C171" s="3">
        <v>4980.4312</v>
      </c>
    </row>
    <row r="172" spans="1:3">
      <c r="A172">
        <v>23195502</v>
      </c>
      <c r="B172" s="2">
        <v>32393</v>
      </c>
      <c r="C172" s="3">
        <v>4839.4756000000007</v>
      </c>
    </row>
    <row r="173" spans="1:3">
      <c r="A173">
        <v>23195502</v>
      </c>
      <c r="B173" s="2">
        <v>32394</v>
      </c>
      <c r="C173" s="3">
        <v>2678.1564000000003</v>
      </c>
    </row>
    <row r="174" spans="1:3">
      <c r="A174">
        <v>23195502</v>
      </c>
      <c r="B174" s="2">
        <v>32395</v>
      </c>
      <c r="C174" s="3">
        <v>4651.5348000000004</v>
      </c>
    </row>
    <row r="175" spans="1:3">
      <c r="A175">
        <v>23195502</v>
      </c>
      <c r="B175" s="2">
        <v>32396</v>
      </c>
      <c r="C175" s="3">
        <v>3782.3086000000008</v>
      </c>
    </row>
    <row r="176" spans="1:3">
      <c r="A176">
        <v>23195502</v>
      </c>
      <c r="B176" s="2">
        <v>32397</v>
      </c>
      <c r="C176" s="3">
        <v>3500.3974000000003</v>
      </c>
    </row>
    <row r="177" spans="1:3">
      <c r="A177">
        <v>23195502</v>
      </c>
      <c r="B177" s="2">
        <v>32398</v>
      </c>
      <c r="C177" s="3">
        <v>1127.6448</v>
      </c>
    </row>
    <row r="178" spans="1:3">
      <c r="A178">
        <v>23195502</v>
      </c>
      <c r="B178" s="2">
        <v>32399</v>
      </c>
      <c r="C178" s="3">
        <v>3124.5158000000006</v>
      </c>
    </row>
    <row r="179" spans="1:3">
      <c r="A179">
        <v>23195502</v>
      </c>
      <c r="B179" s="2">
        <v>32400</v>
      </c>
      <c r="C179" s="3">
        <v>3570.8751999999999</v>
      </c>
    </row>
    <row r="180" spans="1:3">
      <c r="A180">
        <v>23195502</v>
      </c>
      <c r="B180" s="2">
        <v>32401</v>
      </c>
      <c r="C180" s="3">
        <v>4510.5792000000001</v>
      </c>
    </row>
    <row r="181" spans="1:3">
      <c r="A181">
        <v>23195502</v>
      </c>
      <c r="B181" s="2">
        <v>32402</v>
      </c>
      <c r="C181" s="3">
        <v>4205.1754000000001</v>
      </c>
    </row>
    <row r="182" spans="1:3">
      <c r="A182">
        <v>23195502</v>
      </c>
      <c r="B182" s="2">
        <v>32403</v>
      </c>
      <c r="C182" s="3">
        <v>3993.7420000000002</v>
      </c>
    </row>
    <row r="183" spans="1:3">
      <c r="A183">
        <v>23195502</v>
      </c>
      <c r="B183" s="2">
        <v>32404</v>
      </c>
      <c r="C183" s="3">
        <v>4722.0126000000009</v>
      </c>
    </row>
    <row r="184" spans="1:3">
      <c r="A184">
        <v>23195502</v>
      </c>
      <c r="B184" s="2">
        <v>32405</v>
      </c>
      <c r="C184" s="3">
        <v>2701.6490000000003</v>
      </c>
    </row>
    <row r="185" spans="1:3">
      <c r="A185">
        <v>23195502</v>
      </c>
      <c r="B185" s="2">
        <v>32407</v>
      </c>
      <c r="C185" s="3">
        <v>3288.9640000000004</v>
      </c>
    </row>
    <row r="186" spans="1:3">
      <c r="A186">
        <v>23195502</v>
      </c>
      <c r="B186" s="2">
        <v>32408</v>
      </c>
      <c r="C186" s="3">
        <v>3946.7568000000006</v>
      </c>
    </row>
    <row r="187" spans="1:3">
      <c r="A187">
        <v>23195502</v>
      </c>
      <c r="B187" s="2">
        <v>32409</v>
      </c>
      <c r="C187" s="3">
        <v>4040.7272000000003</v>
      </c>
    </row>
    <row r="188" spans="1:3">
      <c r="A188">
        <v>23195502</v>
      </c>
      <c r="B188" s="2">
        <v>32410</v>
      </c>
      <c r="C188" s="3">
        <v>4346.1310000000003</v>
      </c>
    </row>
    <row r="189" spans="1:3">
      <c r="A189">
        <v>23195502</v>
      </c>
      <c r="B189" s="2">
        <v>32411</v>
      </c>
      <c r="C189" s="3">
        <v>3617.8604000000005</v>
      </c>
    </row>
    <row r="190" spans="1:3">
      <c r="A190">
        <v>23195502</v>
      </c>
      <c r="B190" s="2">
        <v>32412</v>
      </c>
      <c r="C190" s="3">
        <v>3523.8900000000003</v>
      </c>
    </row>
    <row r="191" spans="1:3">
      <c r="A191">
        <v>23195502</v>
      </c>
      <c r="B191" s="2">
        <v>32413</v>
      </c>
      <c r="C191" s="3">
        <v>4463.5940000000001</v>
      </c>
    </row>
    <row r="192" spans="1:3">
      <c r="A192">
        <v>23195502</v>
      </c>
      <c r="B192" s="2">
        <v>32414</v>
      </c>
      <c r="C192" s="3">
        <v>4017.2346000000007</v>
      </c>
    </row>
    <row r="193" spans="1:4">
      <c r="A193">
        <v>23195502</v>
      </c>
      <c r="B193" s="2">
        <v>32415</v>
      </c>
      <c r="C193" s="3">
        <v>4322.6383999999998</v>
      </c>
    </row>
    <row r="194" spans="1:4">
      <c r="A194">
        <v>23195502</v>
      </c>
      <c r="B194" s="2">
        <v>32416</v>
      </c>
      <c r="C194" s="3">
        <v>2866.0972000000002</v>
      </c>
    </row>
    <row r="195" spans="1:4">
      <c r="A195">
        <v>23195502</v>
      </c>
      <c r="B195" s="2">
        <v>32417</v>
      </c>
      <c r="C195" s="3">
        <v>3805.8011999999999</v>
      </c>
      <c r="D195" s="1"/>
    </row>
    <row r="196" spans="1:4">
      <c r="A196">
        <v>23195502</v>
      </c>
      <c r="B196" s="2">
        <v>32418</v>
      </c>
      <c r="C196" s="3">
        <v>4487.0866000000005</v>
      </c>
    </row>
    <row r="197" spans="1:4">
      <c r="A197">
        <v>23195502</v>
      </c>
      <c r="B197" s="2">
        <v>32419</v>
      </c>
      <c r="C197" s="3">
        <v>3148.0084000000002</v>
      </c>
    </row>
    <row r="198" spans="1:4">
      <c r="A198">
        <v>23195502</v>
      </c>
      <c r="B198" s="2">
        <v>32420</v>
      </c>
      <c r="C198" s="3">
        <v>4440.1013999999996</v>
      </c>
    </row>
    <row r="199" spans="1:4">
      <c r="A199">
        <v>23195502</v>
      </c>
      <c r="B199" s="2">
        <v>32421</v>
      </c>
      <c r="C199" s="3">
        <v>4228.6680000000006</v>
      </c>
    </row>
    <row r="200" spans="1:4">
      <c r="A200">
        <v>23195502</v>
      </c>
      <c r="B200" s="2">
        <v>32422</v>
      </c>
      <c r="C200" s="3">
        <v>4581.0570000000007</v>
      </c>
    </row>
    <row r="201" spans="1:4">
      <c r="A201">
        <v>23195502</v>
      </c>
      <c r="B201" s="2">
        <v>32423</v>
      </c>
      <c r="C201" s="3">
        <v>3641.3530000000001</v>
      </c>
    </row>
    <row r="202" spans="1:4">
      <c r="A202">
        <v>23195502</v>
      </c>
      <c r="B202" s="2">
        <v>32424</v>
      </c>
      <c r="C202" s="3">
        <v>2772.1268000000005</v>
      </c>
    </row>
    <row r="203" spans="1:4">
      <c r="A203">
        <v>23195502</v>
      </c>
      <c r="B203" s="2">
        <v>32425</v>
      </c>
      <c r="C203" s="3">
        <v>4322.6383999999998</v>
      </c>
    </row>
    <row r="204" spans="1:4">
      <c r="A204">
        <v>23195502</v>
      </c>
      <c r="B204" s="2">
        <v>32426</v>
      </c>
      <c r="C204" s="3">
        <v>4205.1754000000001</v>
      </c>
    </row>
    <row r="205" spans="1:4">
      <c r="A205">
        <v>23195502</v>
      </c>
      <c r="B205" s="2">
        <v>32427</v>
      </c>
      <c r="C205" s="3">
        <v>3382.9344000000001</v>
      </c>
    </row>
    <row r="206" spans="1:4">
      <c r="A206">
        <v>23195502</v>
      </c>
      <c r="B206" s="2">
        <v>32428</v>
      </c>
      <c r="C206" s="3">
        <v>3429.9196000000002</v>
      </c>
    </row>
    <row r="207" spans="1:4">
      <c r="A207">
        <v>23195502</v>
      </c>
      <c r="B207" s="2">
        <v>32429</v>
      </c>
      <c r="C207" s="3">
        <v>1808.9302000000002</v>
      </c>
    </row>
    <row r="208" spans="1:4">
      <c r="A208">
        <v>23195502</v>
      </c>
      <c r="B208" s="2">
        <v>32430</v>
      </c>
      <c r="C208" s="3">
        <v>2725.1415999999999</v>
      </c>
    </row>
    <row r="209" spans="1:3">
      <c r="A209">
        <v>23195502</v>
      </c>
      <c r="B209" s="2">
        <v>32431</v>
      </c>
      <c r="C209" s="3">
        <v>2349.2600000000002</v>
      </c>
    </row>
    <row r="210" spans="1:3">
      <c r="A210">
        <v>23195502</v>
      </c>
      <c r="B210" s="2">
        <v>32432</v>
      </c>
      <c r="C210" s="3">
        <v>3993.7420000000002</v>
      </c>
    </row>
    <row r="211" spans="1:3">
      <c r="A211">
        <v>23195502</v>
      </c>
      <c r="B211" s="2">
        <v>32433</v>
      </c>
      <c r="C211" s="3">
        <v>3923.2642000000001</v>
      </c>
    </row>
    <row r="212" spans="1:3">
      <c r="A212">
        <v>23195502</v>
      </c>
      <c r="B212" s="2">
        <v>32434</v>
      </c>
      <c r="C212" s="3">
        <v>2748.6342</v>
      </c>
    </row>
    <row r="213" spans="1:3">
      <c r="A213">
        <v>23195502</v>
      </c>
      <c r="B213" s="2">
        <v>32435</v>
      </c>
      <c r="C213" s="3">
        <v>3547.3826000000004</v>
      </c>
    </row>
    <row r="214" spans="1:3">
      <c r="A214">
        <v>23195502</v>
      </c>
      <c r="B214" s="2">
        <v>32436</v>
      </c>
      <c r="C214" s="3">
        <v>4393.1162000000004</v>
      </c>
    </row>
    <row r="215" spans="1:3">
      <c r="A215">
        <v>23195502</v>
      </c>
      <c r="B215" s="2">
        <v>32437</v>
      </c>
      <c r="C215" s="3">
        <v>4181.6828000000005</v>
      </c>
    </row>
    <row r="216" spans="1:3">
      <c r="A216">
        <v>23195502</v>
      </c>
      <c r="B216" s="2">
        <v>32438</v>
      </c>
      <c r="C216" s="3">
        <v>2513.7082</v>
      </c>
    </row>
    <row r="217" spans="1:3">
      <c r="A217">
        <v>23195502</v>
      </c>
      <c r="B217" s="2">
        <v>32439</v>
      </c>
      <c r="C217" s="3">
        <v>4369.6236000000008</v>
      </c>
    </row>
    <row r="218" spans="1:3">
      <c r="A218">
        <v>23195502</v>
      </c>
      <c r="B218" s="2">
        <v>32440</v>
      </c>
      <c r="C218" s="3">
        <v>4017.2346000000007</v>
      </c>
    </row>
    <row r="219" spans="1:3">
      <c r="A219">
        <v>23195502</v>
      </c>
      <c r="B219" s="2">
        <v>32441</v>
      </c>
      <c r="C219" s="3">
        <v>3899.7716000000005</v>
      </c>
    </row>
    <row r="220" spans="1:3">
      <c r="A220">
        <v>23195502</v>
      </c>
      <c r="B220" s="2">
        <v>32442</v>
      </c>
      <c r="C220" s="3">
        <v>4604.5496000000003</v>
      </c>
    </row>
    <row r="221" spans="1:3">
      <c r="A221">
        <v>23195502</v>
      </c>
      <c r="B221" s="2">
        <v>32443</v>
      </c>
      <c r="C221" s="3">
        <v>4768.9978000000001</v>
      </c>
    </row>
    <row r="222" spans="1:3">
      <c r="A222">
        <v>23195502</v>
      </c>
      <c r="B222" s="2">
        <v>32444</v>
      </c>
      <c r="C222" s="3">
        <v>3782.3086000000008</v>
      </c>
    </row>
    <row r="223" spans="1:3">
      <c r="A223">
        <v>23195502</v>
      </c>
      <c r="B223" s="2">
        <v>32445</v>
      </c>
      <c r="C223" s="3">
        <v>3735.3234000000002</v>
      </c>
    </row>
    <row r="224" spans="1:3">
      <c r="A224">
        <v>23195502</v>
      </c>
      <c r="B224" s="2">
        <v>32446</v>
      </c>
      <c r="C224" s="3">
        <v>3970.2494000000002</v>
      </c>
    </row>
    <row r="225" spans="1:3">
      <c r="A225">
        <v>23195502</v>
      </c>
      <c r="B225" s="2">
        <v>32875</v>
      </c>
      <c r="C225" s="4">
        <v>3664.8456000000001</v>
      </c>
    </row>
    <row r="226" spans="1:3">
      <c r="A226">
        <v>23195502</v>
      </c>
      <c r="B226" s="2">
        <v>32876</v>
      </c>
      <c r="C226" s="4">
        <v>3547.3826000000004</v>
      </c>
    </row>
    <row r="227" spans="1:3">
      <c r="A227">
        <v>23195502</v>
      </c>
      <c r="B227" s="2">
        <v>32877</v>
      </c>
      <c r="C227" s="4">
        <v>3758.8160000000003</v>
      </c>
    </row>
    <row r="228" spans="1:3">
      <c r="A228">
        <v>23195502</v>
      </c>
      <c r="B228" s="2">
        <v>32880</v>
      </c>
      <c r="C228" s="4">
        <v>2067.3488000000002</v>
      </c>
    </row>
    <row r="229" spans="1:3">
      <c r="A229">
        <v>23195502</v>
      </c>
      <c r="B229" s="2">
        <v>32881</v>
      </c>
      <c r="C229" s="4">
        <v>2783.8731000000002</v>
      </c>
    </row>
    <row r="230" spans="1:3">
      <c r="A230">
        <v>23195502</v>
      </c>
      <c r="B230" s="2">
        <v>32882</v>
      </c>
      <c r="C230" s="4">
        <v>3155.05618</v>
      </c>
    </row>
    <row r="231" spans="1:3">
      <c r="A231">
        <v>23195502</v>
      </c>
      <c r="B231" s="2">
        <v>32883</v>
      </c>
      <c r="C231" s="4">
        <v>2631.1712000000002</v>
      </c>
    </row>
    <row r="232" spans="1:3">
      <c r="A232">
        <v>23195502</v>
      </c>
      <c r="B232" s="2">
        <v>32884</v>
      </c>
      <c r="C232" s="4">
        <v>3453.4122000000002</v>
      </c>
    </row>
    <row r="233" spans="1:3">
      <c r="A233">
        <v>23195502</v>
      </c>
      <c r="B233" s="2">
        <v>32885</v>
      </c>
      <c r="C233" s="4">
        <v>2889.5898000000002</v>
      </c>
    </row>
    <row r="234" spans="1:3">
      <c r="A234">
        <v>23195502</v>
      </c>
      <c r="B234" s="2">
        <v>32886</v>
      </c>
      <c r="C234" s="4">
        <v>2701.6490000000003</v>
      </c>
    </row>
    <row r="235" spans="1:3">
      <c r="A235">
        <v>23195502</v>
      </c>
      <c r="B235" s="2">
        <v>32887</v>
      </c>
      <c r="C235" s="4">
        <v>3429.9196000000002</v>
      </c>
    </row>
    <row r="236" spans="1:3">
      <c r="A236">
        <v>23195502</v>
      </c>
      <c r="B236" s="2">
        <v>32888</v>
      </c>
      <c r="C236" s="4">
        <v>3476.9048000000003</v>
      </c>
    </row>
    <row r="237" spans="1:3">
      <c r="A237">
        <v>23195502</v>
      </c>
      <c r="B237" s="2">
        <v>32889</v>
      </c>
      <c r="C237" s="4">
        <v>3265.4714000000004</v>
      </c>
    </row>
    <row r="238" spans="1:3">
      <c r="A238">
        <v>23195502</v>
      </c>
      <c r="B238" s="2">
        <v>32890</v>
      </c>
      <c r="C238" s="4">
        <v>3570.8751999999999</v>
      </c>
    </row>
    <row r="239" spans="1:3">
      <c r="A239">
        <v>23195502</v>
      </c>
      <c r="B239" s="2">
        <v>32891</v>
      </c>
      <c r="C239" s="4">
        <v>3500.3974000000003</v>
      </c>
    </row>
    <row r="240" spans="1:3">
      <c r="A240">
        <v>23195502</v>
      </c>
      <c r="B240" s="2">
        <v>32892</v>
      </c>
      <c r="C240" s="4">
        <v>3641.3530000000001</v>
      </c>
    </row>
    <row r="241" spans="1:3">
      <c r="A241">
        <v>23195502</v>
      </c>
      <c r="B241" s="2">
        <v>32893</v>
      </c>
      <c r="C241" s="4">
        <v>3782.3086000000008</v>
      </c>
    </row>
    <row r="242" spans="1:3">
      <c r="A242">
        <v>23195502</v>
      </c>
      <c r="B242" s="2">
        <v>32894</v>
      </c>
      <c r="C242" s="4">
        <v>3993.7420000000002</v>
      </c>
    </row>
    <row r="243" spans="1:3">
      <c r="A243">
        <v>23195502</v>
      </c>
      <c r="B243" s="2">
        <v>32895</v>
      </c>
      <c r="C243" s="4">
        <v>2983.5601999999999</v>
      </c>
    </row>
    <row r="244" spans="1:3">
      <c r="A244">
        <v>23195502</v>
      </c>
      <c r="B244" s="2">
        <v>32896</v>
      </c>
      <c r="C244" s="4">
        <v>3711.8308000000006</v>
      </c>
    </row>
    <row r="245" spans="1:3">
      <c r="A245">
        <v>23195502</v>
      </c>
      <c r="B245" s="2">
        <v>32897</v>
      </c>
      <c r="C245" s="4">
        <v>4040.7272000000003</v>
      </c>
    </row>
    <row r="246" spans="1:3">
      <c r="A246">
        <v>23195502</v>
      </c>
      <c r="B246" s="2">
        <v>32898</v>
      </c>
      <c r="C246" s="4">
        <v>4087.7123999999999</v>
      </c>
    </row>
    <row r="247" spans="1:3">
      <c r="A247">
        <v>23195502</v>
      </c>
      <c r="B247" s="2">
        <v>32899</v>
      </c>
      <c r="C247" s="4">
        <v>2574.7889600000003</v>
      </c>
    </row>
    <row r="248" spans="1:3">
      <c r="A248">
        <v>23195502</v>
      </c>
      <c r="B248" s="2">
        <v>32900</v>
      </c>
      <c r="C248" s="4">
        <v>3899.7716000000005</v>
      </c>
    </row>
    <row r="249" spans="1:3">
      <c r="A249">
        <v>23195502</v>
      </c>
      <c r="B249" s="2">
        <v>32901</v>
      </c>
      <c r="C249" s="4">
        <v>4200.4768800000002</v>
      </c>
    </row>
    <row r="250" spans="1:3">
      <c r="A250">
        <v>23195502</v>
      </c>
      <c r="B250" s="2">
        <v>32902</v>
      </c>
      <c r="C250" s="4">
        <v>4153.4916800000001</v>
      </c>
    </row>
    <row r="251" spans="1:3">
      <c r="A251">
        <v>23195502</v>
      </c>
      <c r="B251" s="2">
        <v>32903</v>
      </c>
      <c r="C251" s="4">
        <v>3505.0959200000002</v>
      </c>
    </row>
    <row r="252" spans="1:3">
      <c r="A252">
        <v>23195502</v>
      </c>
      <c r="B252" s="2">
        <v>32904</v>
      </c>
      <c r="C252" s="4">
        <v>3202.0413800000006</v>
      </c>
    </row>
    <row r="253" spans="1:3">
      <c r="A253">
        <v>23195502</v>
      </c>
      <c r="B253" s="2">
        <v>32905</v>
      </c>
      <c r="C253" s="4">
        <v>4040.7272000000003</v>
      </c>
    </row>
    <row r="254" spans="1:3">
      <c r="A254">
        <v>23195502</v>
      </c>
      <c r="B254" s="2">
        <v>32906</v>
      </c>
      <c r="C254" s="4">
        <v>4134.6976000000004</v>
      </c>
    </row>
    <row r="255" spans="1:3">
      <c r="A255">
        <v>23195502</v>
      </c>
      <c r="B255" s="2">
        <v>32907</v>
      </c>
      <c r="C255" s="4">
        <v>2349.2600000000002</v>
      </c>
    </row>
    <row r="256" spans="1:3">
      <c r="A256">
        <v>23195502</v>
      </c>
      <c r="B256" s="2">
        <v>32908</v>
      </c>
      <c r="C256" s="4">
        <v>2208.3044000000004</v>
      </c>
    </row>
    <row r="257" spans="1:3">
      <c r="A257">
        <v>23195502</v>
      </c>
      <c r="B257" s="2">
        <v>32909</v>
      </c>
      <c r="C257" s="4">
        <v>1127.6448</v>
      </c>
    </row>
    <row r="258" spans="1:3">
      <c r="A258">
        <v>23195502</v>
      </c>
      <c r="B258" s="2">
        <v>32910</v>
      </c>
      <c r="C258" s="4">
        <v>3453.4122000000002</v>
      </c>
    </row>
    <row r="259" spans="1:3">
      <c r="A259">
        <v>23195502</v>
      </c>
      <c r="B259" s="2">
        <v>32911</v>
      </c>
      <c r="C259" s="4">
        <v>2574.7889600000003</v>
      </c>
    </row>
    <row r="260" spans="1:3">
      <c r="A260">
        <v>23195502</v>
      </c>
      <c r="B260" s="2">
        <v>32912</v>
      </c>
      <c r="C260" s="4">
        <v>2842.6046000000001</v>
      </c>
    </row>
    <row r="261" spans="1:3">
      <c r="A261">
        <v>23195502</v>
      </c>
      <c r="B261" s="2">
        <v>32913</v>
      </c>
      <c r="C261" s="4">
        <v>3101.0232000000001</v>
      </c>
    </row>
    <row r="262" spans="1:3">
      <c r="A262">
        <v>23195502</v>
      </c>
      <c r="B262" s="2">
        <v>32914</v>
      </c>
      <c r="C262" s="4">
        <v>5074.4016000000011</v>
      </c>
    </row>
    <row r="263" spans="1:3">
      <c r="A263">
        <v>23195502</v>
      </c>
      <c r="B263" s="2">
        <v>32915</v>
      </c>
      <c r="C263" s="4">
        <v>3077.5306</v>
      </c>
    </row>
    <row r="264" spans="1:3">
      <c r="A264">
        <v>23195502</v>
      </c>
      <c r="B264" s="2">
        <v>32916</v>
      </c>
      <c r="C264" s="4">
        <v>3359.4418000000005</v>
      </c>
    </row>
    <row r="265" spans="1:3">
      <c r="A265">
        <v>23195502</v>
      </c>
      <c r="B265" s="2">
        <v>32917</v>
      </c>
      <c r="C265" s="4">
        <v>3030.5454000000004</v>
      </c>
    </row>
    <row r="266" spans="1:3">
      <c r="A266">
        <v>23195502</v>
      </c>
      <c r="B266" s="2">
        <v>32918</v>
      </c>
      <c r="C266" s="4">
        <v>3852.7864</v>
      </c>
    </row>
    <row r="267" spans="1:3">
      <c r="A267">
        <v>23195502</v>
      </c>
      <c r="B267" s="2">
        <v>32919</v>
      </c>
      <c r="C267" s="4">
        <v>3382.9344000000001</v>
      </c>
    </row>
    <row r="268" spans="1:3">
      <c r="A268">
        <v>23195502</v>
      </c>
      <c r="B268" s="2">
        <v>32920</v>
      </c>
      <c r="C268" s="4">
        <v>4393.1162000000004</v>
      </c>
    </row>
    <row r="269" spans="1:3">
      <c r="A269">
        <v>23195502</v>
      </c>
      <c r="B269" s="2">
        <v>32921</v>
      </c>
      <c r="C269" s="4">
        <v>4722.0126000000009</v>
      </c>
    </row>
    <row r="270" spans="1:3">
      <c r="A270">
        <v>23195502</v>
      </c>
      <c r="B270" s="2">
        <v>32922</v>
      </c>
      <c r="C270" s="4">
        <v>4275.6531999999997</v>
      </c>
    </row>
    <row r="271" spans="1:3">
      <c r="A271">
        <v>23195502</v>
      </c>
      <c r="B271" s="2">
        <v>32923</v>
      </c>
      <c r="C271" s="4">
        <v>2090.8414000000002</v>
      </c>
    </row>
    <row r="272" spans="1:3">
      <c r="A272">
        <v>23195502</v>
      </c>
      <c r="B272" s="2">
        <v>32924</v>
      </c>
      <c r="C272" s="4">
        <v>3570.8751999999999</v>
      </c>
    </row>
    <row r="273" spans="1:3">
      <c r="A273">
        <v>23195502</v>
      </c>
      <c r="B273" s="2">
        <v>32925</v>
      </c>
      <c r="C273" s="4">
        <v>3758.8160000000003</v>
      </c>
    </row>
    <row r="274" spans="1:3">
      <c r="A274">
        <v>23195502</v>
      </c>
      <c r="B274" s="2">
        <v>32926</v>
      </c>
      <c r="C274" s="4">
        <v>3829.2938000000004</v>
      </c>
    </row>
    <row r="275" spans="1:3">
      <c r="A275">
        <v>23195502</v>
      </c>
      <c r="B275" s="2">
        <v>32927</v>
      </c>
      <c r="C275" s="4">
        <v>4153.4916800000001</v>
      </c>
    </row>
    <row r="276" spans="1:3">
      <c r="A276">
        <v>23195502</v>
      </c>
      <c r="B276" s="2">
        <v>32928</v>
      </c>
      <c r="C276" s="4">
        <v>3505.0959200000002</v>
      </c>
    </row>
    <row r="277" spans="1:3">
      <c r="A277">
        <v>23195502</v>
      </c>
      <c r="B277" s="2">
        <v>32930</v>
      </c>
      <c r="C277" s="4">
        <v>4433.0536200000006</v>
      </c>
    </row>
    <row r="278" spans="1:3">
      <c r="A278">
        <v>23195502</v>
      </c>
      <c r="B278" s="2">
        <v>32931</v>
      </c>
      <c r="C278" s="4">
        <v>3920.9149400000006</v>
      </c>
    </row>
    <row r="279" spans="1:3">
      <c r="A279">
        <v>23195502</v>
      </c>
      <c r="B279" s="2">
        <v>32932</v>
      </c>
      <c r="C279" s="4">
        <v>3690.6874600000006</v>
      </c>
    </row>
    <row r="280" spans="1:3">
      <c r="A280">
        <v>23195502</v>
      </c>
      <c r="B280" s="2">
        <v>32933</v>
      </c>
      <c r="C280" s="4">
        <v>4228.6680000000006</v>
      </c>
    </row>
    <row r="281" spans="1:3">
      <c r="A281">
        <v>23195502</v>
      </c>
      <c r="B281" s="2">
        <v>32934</v>
      </c>
      <c r="C281" s="4">
        <v>3573.2244600000004</v>
      </c>
    </row>
    <row r="282" spans="1:3">
      <c r="A282">
        <v>23195502</v>
      </c>
      <c r="B282" s="2">
        <v>32935</v>
      </c>
      <c r="C282" s="4">
        <v>3225.5339800000002</v>
      </c>
    </row>
    <row r="283" spans="1:3">
      <c r="A283">
        <v>23195502</v>
      </c>
      <c r="B283" s="2">
        <v>32936</v>
      </c>
      <c r="C283" s="4">
        <v>2901.3361</v>
      </c>
    </row>
    <row r="284" spans="1:3">
      <c r="A284">
        <v>23195502</v>
      </c>
      <c r="B284" s="2">
        <v>32937</v>
      </c>
      <c r="C284" s="4">
        <v>2344.5614800000003</v>
      </c>
    </row>
    <row r="285" spans="1:3">
      <c r="A285">
        <v>23195502</v>
      </c>
      <c r="B285" s="2">
        <v>32938</v>
      </c>
      <c r="C285" s="4">
        <v>4061.8705399999999</v>
      </c>
    </row>
    <row r="286" spans="1:3">
      <c r="A286">
        <v>23195502</v>
      </c>
      <c r="B286" s="2">
        <v>32939</v>
      </c>
      <c r="C286" s="4">
        <v>3039.9424400000003</v>
      </c>
    </row>
    <row r="287" spans="1:3">
      <c r="A287">
        <v>23195502</v>
      </c>
      <c r="B287" s="2">
        <v>32940</v>
      </c>
      <c r="C287" s="4">
        <v>3761.1652600000007</v>
      </c>
    </row>
    <row r="288" spans="1:3">
      <c r="A288">
        <v>23195502</v>
      </c>
      <c r="B288" s="2">
        <v>32941</v>
      </c>
      <c r="C288" s="4">
        <v>3505.0959200000002</v>
      </c>
    </row>
    <row r="289" spans="1:3">
      <c r="A289">
        <v>23195502</v>
      </c>
      <c r="B289" s="2">
        <v>32943</v>
      </c>
      <c r="C289" s="4">
        <v>1879.4080000000001</v>
      </c>
    </row>
    <row r="290" spans="1:3">
      <c r="A290">
        <v>23195502</v>
      </c>
      <c r="B290" s="2">
        <v>32944</v>
      </c>
      <c r="C290" s="4">
        <v>3272.5191800000002</v>
      </c>
    </row>
    <row r="291" spans="1:3">
      <c r="A291">
        <v>23195502</v>
      </c>
      <c r="B291" s="2">
        <v>32945</v>
      </c>
      <c r="C291" s="4">
        <v>4087.7123999999999</v>
      </c>
    </row>
    <row r="292" spans="1:3">
      <c r="A292">
        <v>23195502</v>
      </c>
      <c r="B292" s="2">
        <v>32946</v>
      </c>
      <c r="C292" s="4">
        <v>3086.9276400000003</v>
      </c>
    </row>
    <row r="293" spans="1:3">
      <c r="A293">
        <v>23195502</v>
      </c>
      <c r="B293" s="2">
        <v>32947</v>
      </c>
      <c r="C293" s="4">
        <v>2372.7526000000003</v>
      </c>
    </row>
    <row r="294" spans="1:3">
      <c r="A294">
        <v>23195502</v>
      </c>
      <c r="B294" s="2">
        <v>32948</v>
      </c>
      <c r="C294" s="4">
        <v>2088.4921400000003</v>
      </c>
    </row>
    <row r="295" spans="1:3">
      <c r="A295">
        <v>23195502</v>
      </c>
      <c r="B295" s="2">
        <v>32949</v>
      </c>
      <c r="C295" s="4">
        <v>4038.3779400000008</v>
      </c>
    </row>
    <row r="296" spans="1:3">
      <c r="A296">
        <v>23195502</v>
      </c>
      <c r="B296" s="2">
        <v>32950</v>
      </c>
      <c r="C296" s="4">
        <v>2064.9995399999998</v>
      </c>
    </row>
    <row r="297" spans="1:3">
      <c r="A297">
        <v>23195502</v>
      </c>
      <c r="B297" s="2">
        <v>32951</v>
      </c>
      <c r="C297" s="4">
        <v>4176.9842800000006</v>
      </c>
    </row>
    <row r="298" spans="1:3">
      <c r="A298">
        <v>23195502</v>
      </c>
      <c r="B298" s="2">
        <v>32952</v>
      </c>
      <c r="C298" s="4">
        <v>3063.4350399999998</v>
      </c>
    </row>
    <row r="299" spans="1:3">
      <c r="A299">
        <v>23195502</v>
      </c>
      <c r="B299" s="2">
        <v>32953</v>
      </c>
      <c r="C299" s="4">
        <v>1994.5217400000001</v>
      </c>
    </row>
    <row r="300" spans="1:3">
      <c r="A300">
        <v>23195502</v>
      </c>
      <c r="B300" s="2">
        <v>32954</v>
      </c>
      <c r="C300" s="4">
        <v>3030.5454000000004</v>
      </c>
    </row>
    <row r="301" spans="1:3">
      <c r="A301">
        <v>23195502</v>
      </c>
      <c r="B301" s="2">
        <v>32955</v>
      </c>
      <c r="C301" s="4">
        <v>2137.8265999999999</v>
      </c>
    </row>
    <row r="302" spans="1:3">
      <c r="A302">
        <v>23195502</v>
      </c>
      <c r="B302" s="2">
        <v>32957</v>
      </c>
      <c r="C302" s="4">
        <v>2598.2815600000004</v>
      </c>
    </row>
    <row r="303" spans="1:3">
      <c r="A303">
        <v>23195502</v>
      </c>
      <c r="B303" s="2">
        <v>32959</v>
      </c>
      <c r="C303" s="4">
        <v>4200.4768800000002</v>
      </c>
    </row>
    <row r="304" spans="1:3">
      <c r="A304">
        <v>23195502</v>
      </c>
      <c r="B304" s="2">
        <v>32960</v>
      </c>
      <c r="C304" s="4">
        <v>3101.0232000000001</v>
      </c>
    </row>
    <row r="305" spans="1:3">
      <c r="A305">
        <v>23195502</v>
      </c>
      <c r="B305" s="2">
        <v>32961</v>
      </c>
      <c r="C305" s="4">
        <v>3481.6033200000002</v>
      </c>
    </row>
    <row r="306" spans="1:3">
      <c r="A306">
        <v>23195502</v>
      </c>
      <c r="B306" s="2">
        <v>32962</v>
      </c>
      <c r="C306" s="4">
        <v>3523.8900000000003</v>
      </c>
    </row>
    <row r="307" spans="1:3">
      <c r="A307">
        <v>23195502</v>
      </c>
      <c r="B307" s="2">
        <v>32963</v>
      </c>
      <c r="C307" s="4">
        <v>3077.5306</v>
      </c>
    </row>
    <row r="308" spans="1:3">
      <c r="A308">
        <v>23195502</v>
      </c>
      <c r="B308" s="2">
        <v>32964</v>
      </c>
      <c r="C308" s="4">
        <v>3007.0528000000004</v>
      </c>
    </row>
    <row r="309" spans="1:3">
      <c r="A309">
        <v>23195502</v>
      </c>
      <c r="B309" s="2">
        <v>32965</v>
      </c>
      <c r="C309" s="4">
        <v>2748.6342</v>
      </c>
    </row>
    <row r="310" spans="1:3">
      <c r="A310">
        <v>23195502</v>
      </c>
      <c r="B310" s="2">
        <v>32966</v>
      </c>
      <c r="C310" s="4">
        <v>2983.5601999999999</v>
      </c>
    </row>
    <row r="311" spans="1:3">
      <c r="A311">
        <v>23195502</v>
      </c>
      <c r="B311" s="2">
        <v>32967</v>
      </c>
      <c r="C311" s="4">
        <v>2090.8414000000002</v>
      </c>
    </row>
    <row r="312" spans="1:3">
      <c r="A312">
        <v>23195502</v>
      </c>
      <c r="B312" s="2">
        <v>32968</v>
      </c>
      <c r="C312" s="4">
        <v>2854.3509000000004</v>
      </c>
    </row>
    <row r="313" spans="1:3">
      <c r="A313">
        <v>23195502</v>
      </c>
      <c r="B313" s="2">
        <v>32970</v>
      </c>
      <c r="C313" s="4">
        <v>4153.4916800000001</v>
      </c>
    </row>
    <row r="314" spans="1:3">
      <c r="A314">
        <v>23195502</v>
      </c>
      <c r="B314" s="2">
        <v>32971</v>
      </c>
      <c r="C314" s="4">
        <v>4409.5610200000001</v>
      </c>
    </row>
    <row r="315" spans="1:3">
      <c r="A315">
        <v>23195502</v>
      </c>
      <c r="B315" s="2">
        <v>32972</v>
      </c>
      <c r="C315" s="4">
        <v>4200.4768800000002</v>
      </c>
    </row>
    <row r="316" spans="1:3">
      <c r="A316">
        <v>23195502</v>
      </c>
      <c r="B316" s="2">
        <v>32973</v>
      </c>
      <c r="C316" s="4">
        <v>4294.4472800000003</v>
      </c>
    </row>
    <row r="317" spans="1:3">
      <c r="A317">
        <v>23195502</v>
      </c>
      <c r="B317" s="2">
        <v>32974</v>
      </c>
      <c r="C317" s="4">
        <v>4322.6383999999998</v>
      </c>
    </row>
    <row r="318" spans="1:3">
      <c r="A318">
        <v>23195502</v>
      </c>
      <c r="B318" s="2">
        <v>32975</v>
      </c>
      <c r="C318" s="4">
        <v>2574.7889600000003</v>
      </c>
    </row>
    <row r="319" spans="1:3">
      <c r="A319">
        <v>23195502</v>
      </c>
      <c r="B319" s="2">
        <v>32976</v>
      </c>
      <c r="C319" s="4">
        <v>2760.3805000000002</v>
      </c>
    </row>
    <row r="320" spans="1:3">
      <c r="A320">
        <v>23195502</v>
      </c>
      <c r="B320" s="2">
        <v>32977</v>
      </c>
      <c r="C320" s="4">
        <v>3664.8456000000001</v>
      </c>
    </row>
    <row r="321" spans="1:3">
      <c r="A321">
        <v>23195502</v>
      </c>
      <c r="B321" s="2">
        <v>32978</v>
      </c>
      <c r="C321" s="4">
        <v>3319.5043800000003</v>
      </c>
    </row>
    <row r="322" spans="1:3">
      <c r="A322">
        <v>23195502</v>
      </c>
      <c r="B322" s="2">
        <v>32979</v>
      </c>
      <c r="C322" s="4">
        <v>2537.2008000000005</v>
      </c>
    </row>
    <row r="323" spans="1:3">
      <c r="A323">
        <v>23195502</v>
      </c>
      <c r="B323" s="2">
        <v>32980</v>
      </c>
      <c r="C323" s="4">
        <v>4176.9842800000006</v>
      </c>
    </row>
    <row r="324" spans="1:3">
      <c r="A324">
        <v>23195502</v>
      </c>
      <c r="B324" s="2">
        <v>32981</v>
      </c>
      <c r="C324" s="4">
        <v>3202.0413800000006</v>
      </c>
    </row>
    <row r="325" spans="1:3">
      <c r="A325">
        <v>23195502</v>
      </c>
      <c r="B325" s="2">
        <v>32982</v>
      </c>
      <c r="C325" s="4">
        <v>3359.4418000000005</v>
      </c>
    </row>
    <row r="326" spans="1:3">
      <c r="A326">
        <v>23195502</v>
      </c>
      <c r="B326" s="2">
        <v>32983</v>
      </c>
      <c r="C326" s="4">
        <v>3241.9788000000003</v>
      </c>
    </row>
    <row r="327" spans="1:3">
      <c r="A327">
        <v>23195502</v>
      </c>
      <c r="B327" s="2">
        <v>32984</v>
      </c>
      <c r="C327" s="4">
        <v>1644.4820000000002</v>
      </c>
    </row>
    <row r="328" spans="1:3">
      <c r="A328">
        <v>23195502</v>
      </c>
      <c r="B328" s="2">
        <v>32985</v>
      </c>
      <c r="C328" s="4">
        <v>2795.6194000000005</v>
      </c>
    </row>
    <row r="329" spans="1:3">
      <c r="A329">
        <v>23195502</v>
      </c>
      <c r="B329" s="2">
        <v>32986</v>
      </c>
      <c r="C329" s="4">
        <v>2936.5750000000003</v>
      </c>
    </row>
    <row r="330" spans="1:3">
      <c r="A330">
        <v>23195502</v>
      </c>
      <c r="B330" s="2">
        <v>32987</v>
      </c>
      <c r="C330" s="4">
        <v>1808.9302000000002</v>
      </c>
    </row>
    <row r="331" spans="1:3">
      <c r="A331">
        <v>23195502</v>
      </c>
      <c r="B331" s="2">
        <v>32988</v>
      </c>
      <c r="C331" s="4">
        <v>3549.7318600000003</v>
      </c>
    </row>
    <row r="332" spans="1:3">
      <c r="A332">
        <v>23195502</v>
      </c>
      <c r="B332" s="2">
        <v>32989</v>
      </c>
      <c r="C332" s="4">
        <v>2830.8583000000003</v>
      </c>
    </row>
    <row r="333" spans="1:3">
      <c r="A333">
        <v>23195502</v>
      </c>
      <c r="B333" s="2">
        <v>32990</v>
      </c>
      <c r="C333" s="4">
        <v>4456.5462200000002</v>
      </c>
    </row>
    <row r="334" spans="1:3">
      <c r="A334">
        <v>23195502</v>
      </c>
      <c r="B334" s="2">
        <v>32991</v>
      </c>
      <c r="C334" s="4">
        <v>2598.2815600000004</v>
      </c>
    </row>
    <row r="335" spans="1:3">
      <c r="A335">
        <v>23195502</v>
      </c>
      <c r="B335" s="2">
        <v>32992</v>
      </c>
      <c r="C335" s="4">
        <v>3505.0959200000002</v>
      </c>
    </row>
    <row r="336" spans="1:3">
      <c r="A336">
        <v>23195502</v>
      </c>
      <c r="B336" s="2">
        <v>32993</v>
      </c>
      <c r="C336" s="4">
        <v>2760.3805000000002</v>
      </c>
    </row>
    <row r="337" spans="1:3">
      <c r="A337">
        <v>23195502</v>
      </c>
      <c r="B337" s="2">
        <v>32994</v>
      </c>
      <c r="C337" s="4">
        <v>2537.2008000000005</v>
      </c>
    </row>
    <row r="338" spans="1:3">
      <c r="A338">
        <v>23195502</v>
      </c>
      <c r="B338" s="2">
        <v>32995</v>
      </c>
      <c r="C338" s="4">
        <v>3124.5158000000006</v>
      </c>
    </row>
    <row r="339" spans="1:3">
      <c r="A339">
        <v>23195502</v>
      </c>
      <c r="B339" s="2">
        <v>32996</v>
      </c>
      <c r="C339" s="4">
        <v>3312.4566</v>
      </c>
    </row>
    <row r="340" spans="1:3">
      <c r="A340">
        <v>23195502</v>
      </c>
      <c r="B340" s="2">
        <v>32997</v>
      </c>
      <c r="C340" s="4">
        <v>4158.1902</v>
      </c>
    </row>
    <row r="341" spans="1:3">
      <c r="A341">
        <v>23195502</v>
      </c>
      <c r="B341" s="2">
        <v>32998</v>
      </c>
      <c r="C341" s="4">
        <v>3594.3678000000004</v>
      </c>
    </row>
    <row r="342" spans="1:3">
      <c r="A342">
        <v>23195502</v>
      </c>
      <c r="B342" s="2">
        <v>32999</v>
      </c>
      <c r="C342" s="4">
        <v>3596.7170600000004</v>
      </c>
    </row>
    <row r="343" spans="1:3">
      <c r="A343">
        <v>23195502</v>
      </c>
      <c r="B343" s="2">
        <v>33000</v>
      </c>
      <c r="C343" s="4">
        <v>3225.5339800000002</v>
      </c>
    </row>
    <row r="344" spans="1:3">
      <c r="A344">
        <v>23195502</v>
      </c>
      <c r="B344" s="2">
        <v>33001</v>
      </c>
      <c r="C344" s="4">
        <v>2203.6058800000005</v>
      </c>
    </row>
    <row r="345" spans="1:3">
      <c r="A345">
        <v>23195502</v>
      </c>
      <c r="B345" s="2">
        <v>33002</v>
      </c>
      <c r="C345" s="4">
        <v>4153.4916800000001</v>
      </c>
    </row>
    <row r="346" spans="1:3">
      <c r="A346">
        <v>23195502</v>
      </c>
      <c r="B346" s="2">
        <v>33003</v>
      </c>
      <c r="C346" s="4">
        <v>3218.4862000000003</v>
      </c>
    </row>
    <row r="347" spans="1:3">
      <c r="A347">
        <v>23195502</v>
      </c>
      <c r="B347" s="2">
        <v>33004</v>
      </c>
      <c r="C347" s="4">
        <v>3030.5454000000004</v>
      </c>
    </row>
    <row r="348" spans="1:3">
      <c r="A348">
        <v>23195502</v>
      </c>
      <c r="B348" s="2">
        <v>33005</v>
      </c>
      <c r="C348" s="4">
        <v>3434.6181200000001</v>
      </c>
    </row>
    <row r="349" spans="1:3">
      <c r="A349">
        <v>23195502</v>
      </c>
      <c r="B349" s="2">
        <v>33006</v>
      </c>
      <c r="C349" s="4">
        <v>3016.4498400000002</v>
      </c>
    </row>
    <row r="350" spans="1:3">
      <c r="A350">
        <v>23195502</v>
      </c>
      <c r="B350" s="2">
        <v>33007</v>
      </c>
      <c r="C350" s="4">
        <v>2807.3656999999998</v>
      </c>
    </row>
    <row r="351" spans="1:3">
      <c r="A351">
        <v>23195502</v>
      </c>
      <c r="B351" s="2">
        <v>33008</v>
      </c>
      <c r="C351" s="4">
        <v>3617.8604000000005</v>
      </c>
    </row>
    <row r="352" spans="1:3">
      <c r="A352">
        <v>23195502</v>
      </c>
      <c r="B352" s="2">
        <v>33009</v>
      </c>
      <c r="C352" s="4">
        <v>3714.1800600000006</v>
      </c>
    </row>
    <row r="353" spans="1:3">
      <c r="A353">
        <v>23195502</v>
      </c>
      <c r="B353" s="2">
        <v>33010</v>
      </c>
      <c r="C353" s="4">
        <v>3039.9424400000003</v>
      </c>
    </row>
    <row r="354" spans="1:3">
      <c r="A354">
        <v>23195502</v>
      </c>
      <c r="B354" s="2">
        <v>33011</v>
      </c>
      <c r="C354" s="4">
        <v>2772.1268000000005</v>
      </c>
    </row>
    <row r="355" spans="1:3">
      <c r="A355">
        <v>23195502</v>
      </c>
      <c r="B355" s="2">
        <v>33012</v>
      </c>
      <c r="C355" s="4">
        <v>3596.7170600000004</v>
      </c>
    </row>
    <row r="356" spans="1:3">
      <c r="A356">
        <v>23195502</v>
      </c>
      <c r="B356" s="2">
        <v>33013</v>
      </c>
      <c r="C356" s="4">
        <v>3194.9936000000002</v>
      </c>
    </row>
    <row r="357" spans="1:3">
      <c r="A357">
        <v>23195502</v>
      </c>
      <c r="B357" s="2">
        <v>33014</v>
      </c>
      <c r="C357" s="4">
        <v>2506.6604200000002</v>
      </c>
    </row>
    <row r="358" spans="1:3">
      <c r="A358">
        <v>23195502</v>
      </c>
      <c r="B358" s="2">
        <v>33015</v>
      </c>
      <c r="C358" s="4">
        <v>2830.8583000000003</v>
      </c>
    </row>
    <row r="359" spans="1:3">
      <c r="A359">
        <v>23195502</v>
      </c>
      <c r="B359" s="2">
        <v>33016</v>
      </c>
      <c r="C359" s="4">
        <v>3131.5635800000005</v>
      </c>
    </row>
    <row r="360" spans="1:3">
      <c r="A360">
        <v>23195502</v>
      </c>
      <c r="B360" s="2">
        <v>33018</v>
      </c>
      <c r="C360" s="4">
        <v>2574.7889600000003</v>
      </c>
    </row>
    <row r="361" spans="1:3">
      <c r="A361">
        <v>23195502</v>
      </c>
      <c r="B361" s="2">
        <v>33019</v>
      </c>
      <c r="C361" s="4">
        <v>3505.0959200000002</v>
      </c>
    </row>
    <row r="362" spans="1:3">
      <c r="A362">
        <v>23195502</v>
      </c>
      <c r="B362" s="2">
        <v>33020</v>
      </c>
      <c r="C362" s="4">
        <v>2913.0824000000002</v>
      </c>
    </row>
    <row r="363" spans="1:3">
      <c r="A363">
        <v>23195502</v>
      </c>
      <c r="B363" s="2">
        <v>33021</v>
      </c>
      <c r="C363" s="4">
        <v>3241.9788000000003</v>
      </c>
    </row>
    <row r="364" spans="1:3">
      <c r="A364">
        <v>23195502</v>
      </c>
      <c r="B364" s="2">
        <v>33022</v>
      </c>
      <c r="C364" s="4">
        <v>2412.69002</v>
      </c>
    </row>
    <row r="365" spans="1:3">
      <c r="A365">
        <v>23195502</v>
      </c>
      <c r="B365" s="2">
        <v>33023</v>
      </c>
      <c r="C365" s="4">
        <v>4733.7588999999998</v>
      </c>
    </row>
    <row r="366" spans="1:3">
      <c r="A366">
        <v>23195502</v>
      </c>
      <c r="B366" s="2">
        <v>33024</v>
      </c>
      <c r="C366" s="4">
        <v>3664.8456000000001</v>
      </c>
    </row>
    <row r="367" spans="1:3">
      <c r="A367">
        <v>23195502</v>
      </c>
      <c r="B367" s="2">
        <v>33026</v>
      </c>
      <c r="C367" s="4">
        <v>2443.2304000000004</v>
      </c>
    </row>
    <row r="368" spans="1:3">
      <c r="A368">
        <v>23195502</v>
      </c>
      <c r="B368" s="2">
        <v>33027</v>
      </c>
      <c r="C368" s="4">
        <v>3265.4714000000004</v>
      </c>
    </row>
    <row r="369" spans="1:3">
      <c r="A369">
        <v>23195502</v>
      </c>
      <c r="B369" s="2">
        <v>33028</v>
      </c>
      <c r="C369" s="4">
        <v>3171.5010000000002</v>
      </c>
    </row>
    <row r="370" spans="1:3">
      <c r="A370">
        <v>23195502</v>
      </c>
      <c r="B370" s="2">
        <v>33029</v>
      </c>
      <c r="C370" s="4">
        <v>3735.3234000000002</v>
      </c>
    </row>
    <row r="371" spans="1:3">
      <c r="A371">
        <v>23195502</v>
      </c>
      <c r="B371" s="2">
        <v>33030</v>
      </c>
      <c r="C371" s="4">
        <v>3876.2790000000005</v>
      </c>
    </row>
    <row r="372" spans="1:3">
      <c r="A372">
        <v>23195502</v>
      </c>
      <c r="B372" s="2">
        <v>33031</v>
      </c>
      <c r="C372" s="4">
        <v>2396.2451999999998</v>
      </c>
    </row>
    <row r="373" spans="1:3">
      <c r="A373">
        <v>23195502</v>
      </c>
      <c r="B373" s="2">
        <v>33032</v>
      </c>
      <c r="C373" s="4">
        <v>2678.1564000000003</v>
      </c>
    </row>
    <row r="374" spans="1:3">
      <c r="A374">
        <v>23195502</v>
      </c>
      <c r="B374" s="2">
        <v>33033</v>
      </c>
      <c r="C374" s="4">
        <v>2983.5601999999999</v>
      </c>
    </row>
    <row r="375" spans="1:3">
      <c r="A375">
        <v>23195502</v>
      </c>
      <c r="B375" s="2">
        <v>33034</v>
      </c>
      <c r="C375" s="4">
        <v>2795.6194000000005</v>
      </c>
    </row>
    <row r="376" spans="1:3">
      <c r="A376">
        <v>23195502</v>
      </c>
      <c r="B376" s="2">
        <v>33035</v>
      </c>
      <c r="C376" s="4">
        <v>2325.7674000000002</v>
      </c>
    </row>
    <row r="377" spans="1:3">
      <c r="A377">
        <v>23195502</v>
      </c>
      <c r="B377" s="2">
        <v>33036</v>
      </c>
      <c r="C377" s="4">
        <v>4205.1754000000001</v>
      </c>
    </row>
    <row r="378" spans="1:3">
      <c r="A378">
        <v>23195502</v>
      </c>
      <c r="B378" s="2">
        <v>33037</v>
      </c>
      <c r="C378" s="4">
        <v>3664.8456000000001</v>
      </c>
    </row>
    <row r="379" spans="1:3">
      <c r="A379">
        <v>23195502</v>
      </c>
      <c r="B379" s="2">
        <v>33038</v>
      </c>
      <c r="C379" s="4">
        <v>3453.4122000000002</v>
      </c>
    </row>
    <row r="380" spans="1:3">
      <c r="A380">
        <v>23195502</v>
      </c>
      <c r="B380" s="2">
        <v>33039</v>
      </c>
      <c r="C380" s="4">
        <v>3899.7716000000005</v>
      </c>
    </row>
    <row r="381" spans="1:3">
      <c r="A381">
        <v>23195502</v>
      </c>
      <c r="B381" s="2">
        <v>33040</v>
      </c>
      <c r="C381" s="4">
        <v>3923.2642000000001</v>
      </c>
    </row>
    <row r="382" spans="1:3">
      <c r="A382">
        <v>23195502</v>
      </c>
      <c r="B382" s="2">
        <v>33041</v>
      </c>
      <c r="C382" s="4">
        <v>3758.8160000000003</v>
      </c>
    </row>
    <row r="383" spans="1:3">
      <c r="A383">
        <v>23195502</v>
      </c>
      <c r="B383" s="2">
        <v>33042</v>
      </c>
      <c r="C383" s="4">
        <v>3711.8308000000006</v>
      </c>
    </row>
    <row r="384" spans="1:3">
      <c r="A384">
        <v>23195502</v>
      </c>
      <c r="B384" s="2">
        <v>33043</v>
      </c>
      <c r="C384" s="4">
        <v>3077.5306</v>
      </c>
    </row>
    <row r="385" spans="1:3">
      <c r="A385">
        <v>23195502</v>
      </c>
      <c r="B385" s="2">
        <v>33044</v>
      </c>
      <c r="C385" s="4">
        <v>3148.0084000000002</v>
      </c>
    </row>
    <row r="386" spans="1:3">
      <c r="A386">
        <v>23195502</v>
      </c>
      <c r="B386" s="2">
        <v>33045</v>
      </c>
      <c r="C386" s="4">
        <v>2701.6490000000003</v>
      </c>
    </row>
    <row r="387" spans="1:3">
      <c r="A387">
        <v>23195502</v>
      </c>
      <c r="B387" s="2">
        <v>33046</v>
      </c>
      <c r="C387" s="4">
        <v>3007.0528000000004</v>
      </c>
    </row>
    <row r="388" spans="1:3">
      <c r="A388">
        <v>23195502</v>
      </c>
      <c r="B388" s="2">
        <v>33047</v>
      </c>
      <c r="C388" s="4">
        <v>2819.1120000000001</v>
      </c>
    </row>
    <row r="389" spans="1:3">
      <c r="A389">
        <v>23195502</v>
      </c>
      <c r="B389" s="2">
        <v>33048</v>
      </c>
      <c r="C389" s="4">
        <v>2654.6638000000003</v>
      </c>
    </row>
    <row r="390" spans="1:3">
      <c r="A390">
        <v>23195502</v>
      </c>
      <c r="B390" s="2">
        <v>33049</v>
      </c>
      <c r="C390" s="4">
        <v>3500.3974000000003</v>
      </c>
    </row>
    <row r="391" spans="1:3">
      <c r="A391">
        <v>23195502</v>
      </c>
      <c r="B391" s="2">
        <v>33050</v>
      </c>
      <c r="C391" s="4">
        <v>2960.0676000000003</v>
      </c>
    </row>
    <row r="392" spans="1:3">
      <c r="A392">
        <v>23195502</v>
      </c>
      <c r="B392" s="2">
        <v>33051</v>
      </c>
      <c r="C392" s="4">
        <v>2936.5750000000003</v>
      </c>
    </row>
    <row r="393" spans="1:3">
      <c r="A393">
        <v>23195502</v>
      </c>
      <c r="B393" s="2">
        <v>33052</v>
      </c>
      <c r="C393" s="4">
        <v>2551.2963599999998</v>
      </c>
    </row>
    <row r="394" spans="1:3">
      <c r="A394">
        <v>23195502</v>
      </c>
      <c r="B394" s="2">
        <v>33053</v>
      </c>
      <c r="C394" s="4">
        <v>4085.3631400000004</v>
      </c>
    </row>
    <row r="395" spans="1:3">
      <c r="A395">
        <v>23195502</v>
      </c>
      <c r="B395" s="2">
        <v>33054</v>
      </c>
      <c r="C395" s="4">
        <v>4409.5610200000001</v>
      </c>
    </row>
    <row r="396" spans="1:3">
      <c r="A396">
        <v>23195502</v>
      </c>
      <c r="B396" s="2">
        <v>33055</v>
      </c>
      <c r="C396" s="4">
        <v>4322.6383999999998</v>
      </c>
    </row>
    <row r="397" spans="1:3">
      <c r="A397">
        <v>23195502</v>
      </c>
      <c r="B397" s="2">
        <v>33056</v>
      </c>
      <c r="C397" s="4">
        <v>3876.2790000000005</v>
      </c>
    </row>
    <row r="398" spans="1:3">
      <c r="A398">
        <v>23195502</v>
      </c>
      <c r="B398" s="2">
        <v>33057</v>
      </c>
      <c r="C398" s="4">
        <v>4595.1525600000004</v>
      </c>
    </row>
    <row r="399" spans="1:3">
      <c r="A399">
        <v>23195502</v>
      </c>
      <c r="B399" s="2">
        <v>33058</v>
      </c>
      <c r="C399" s="4">
        <v>3923.2642000000001</v>
      </c>
    </row>
    <row r="400" spans="1:3">
      <c r="A400">
        <v>23195502</v>
      </c>
      <c r="B400" s="2">
        <v>33059</v>
      </c>
      <c r="C400" s="4">
        <v>3740.0219200000001</v>
      </c>
    </row>
    <row r="401" spans="1:3">
      <c r="A401">
        <v>23195502</v>
      </c>
      <c r="B401" s="2">
        <v>33060</v>
      </c>
      <c r="C401" s="4">
        <v>2396.2451999999998</v>
      </c>
    </row>
    <row r="402" spans="1:3">
      <c r="A402">
        <v>23195502</v>
      </c>
      <c r="B402" s="2">
        <v>33061</v>
      </c>
      <c r="C402" s="4">
        <v>3899.7716000000005</v>
      </c>
    </row>
    <row r="403" spans="1:3">
      <c r="A403">
        <v>23195502</v>
      </c>
      <c r="B403" s="2">
        <v>33062</v>
      </c>
      <c r="C403" s="4">
        <v>3505.0959200000002</v>
      </c>
    </row>
    <row r="404" spans="1:3">
      <c r="A404">
        <v>23195502</v>
      </c>
      <c r="B404" s="2">
        <v>33063</v>
      </c>
      <c r="C404" s="4">
        <v>3735.3234000000002</v>
      </c>
    </row>
    <row r="405" spans="1:3">
      <c r="A405">
        <v>23195502</v>
      </c>
      <c r="B405" s="2">
        <v>33064</v>
      </c>
      <c r="C405" s="4">
        <v>2349.2600000000002</v>
      </c>
    </row>
    <row r="406" spans="1:3">
      <c r="A406">
        <v>23195502</v>
      </c>
      <c r="B406" s="2">
        <v>33065</v>
      </c>
      <c r="C406" s="4">
        <v>3458.1107200000006</v>
      </c>
    </row>
    <row r="407" spans="1:3">
      <c r="A407">
        <v>23195502</v>
      </c>
      <c r="B407" s="2">
        <v>33066</v>
      </c>
      <c r="C407" s="4">
        <v>4176.9842800000006</v>
      </c>
    </row>
    <row r="408" spans="1:3">
      <c r="A408">
        <v>23195502</v>
      </c>
      <c r="B408" s="2">
        <v>33067</v>
      </c>
      <c r="C408" s="4">
        <v>4275.6531999999997</v>
      </c>
    </row>
    <row r="409" spans="1:3">
      <c r="A409">
        <v>23195502</v>
      </c>
      <c r="B409" s="2">
        <v>33068</v>
      </c>
      <c r="C409" s="4">
        <v>2621.7741600000004</v>
      </c>
    </row>
    <row r="410" spans="1:3">
      <c r="A410">
        <v>23195502</v>
      </c>
      <c r="B410" s="2">
        <v>33069</v>
      </c>
      <c r="C410" s="4">
        <v>3364.1403200000004</v>
      </c>
    </row>
    <row r="411" spans="1:3">
      <c r="A411">
        <v>23195502</v>
      </c>
      <c r="B411" s="2">
        <v>33070</v>
      </c>
      <c r="C411" s="4">
        <v>2924.8287</v>
      </c>
    </row>
    <row r="412" spans="1:3">
      <c r="A412">
        <v>23195502</v>
      </c>
      <c r="B412" s="2">
        <v>33071</v>
      </c>
      <c r="C412" s="4">
        <v>2819.1120000000001</v>
      </c>
    </row>
    <row r="413" spans="1:3">
      <c r="A413">
        <v>23195502</v>
      </c>
      <c r="B413" s="2">
        <v>33072</v>
      </c>
      <c r="C413" s="4">
        <v>3667.1948600000001</v>
      </c>
    </row>
    <row r="414" spans="1:3">
      <c r="A414">
        <v>23195502</v>
      </c>
      <c r="B414" s="2">
        <v>33073</v>
      </c>
      <c r="C414" s="4">
        <v>3039.9424400000003</v>
      </c>
    </row>
    <row r="415" spans="1:3">
      <c r="A415">
        <v>23195502</v>
      </c>
      <c r="B415" s="2">
        <v>33074</v>
      </c>
      <c r="C415" s="4">
        <v>4108.85574</v>
      </c>
    </row>
    <row r="416" spans="1:3">
      <c r="A416">
        <v>23195502</v>
      </c>
      <c r="B416" s="2">
        <v>33075</v>
      </c>
      <c r="C416" s="4">
        <v>3993.7420000000002</v>
      </c>
    </row>
    <row r="417" spans="1:3">
      <c r="A417">
        <v>23195502</v>
      </c>
      <c r="B417" s="2">
        <v>33076</v>
      </c>
      <c r="C417" s="4">
        <v>2537.2008000000005</v>
      </c>
    </row>
    <row r="418" spans="1:3">
      <c r="A418">
        <v>23195502</v>
      </c>
      <c r="B418" s="2">
        <v>33077</v>
      </c>
      <c r="C418" s="4">
        <v>3319.5043800000003</v>
      </c>
    </row>
    <row r="419" spans="1:3">
      <c r="A419">
        <v>23195502</v>
      </c>
      <c r="B419" s="2">
        <v>33078</v>
      </c>
      <c r="C419" s="4">
        <v>3944.4075400000002</v>
      </c>
    </row>
    <row r="420" spans="1:3">
      <c r="A420">
        <v>23195502</v>
      </c>
      <c r="B420" s="2">
        <v>33079</v>
      </c>
      <c r="C420" s="4">
        <v>3920.9149400000006</v>
      </c>
    </row>
    <row r="421" spans="1:3">
      <c r="A421">
        <v>23195502</v>
      </c>
      <c r="B421" s="2">
        <v>33080</v>
      </c>
      <c r="C421" s="4">
        <v>3620.2096600000004</v>
      </c>
    </row>
    <row r="422" spans="1:3">
      <c r="A422">
        <v>23195502</v>
      </c>
      <c r="B422" s="2">
        <v>33081</v>
      </c>
      <c r="C422" s="4">
        <v>3202.0413800000006</v>
      </c>
    </row>
    <row r="423" spans="1:3">
      <c r="A423">
        <v>23195502</v>
      </c>
      <c r="B423" s="2">
        <v>33082</v>
      </c>
      <c r="C423" s="4">
        <v>2854.3509000000004</v>
      </c>
    </row>
    <row r="424" spans="1:3">
      <c r="A424">
        <v>23195502</v>
      </c>
      <c r="B424" s="2">
        <v>33083</v>
      </c>
      <c r="C424" s="4">
        <v>2783.8731000000002</v>
      </c>
    </row>
    <row r="425" spans="1:3">
      <c r="A425">
        <v>23195502</v>
      </c>
      <c r="B425" s="2">
        <v>33084</v>
      </c>
      <c r="C425" s="4">
        <v>3714.1800600000006</v>
      </c>
    </row>
    <row r="426" spans="1:3">
      <c r="A426">
        <v>23195502</v>
      </c>
      <c r="B426" s="2">
        <v>33085</v>
      </c>
      <c r="C426" s="4">
        <v>3434.6181200000001</v>
      </c>
    </row>
    <row r="427" spans="1:3">
      <c r="A427">
        <v>23195502</v>
      </c>
      <c r="B427" s="2">
        <v>33086</v>
      </c>
      <c r="C427" s="4">
        <v>3805.8011999999999</v>
      </c>
    </row>
    <row r="428" spans="1:3">
      <c r="A428">
        <v>23195502</v>
      </c>
      <c r="B428" s="2">
        <v>33087</v>
      </c>
      <c r="C428" s="4">
        <v>3596.7170600000004</v>
      </c>
    </row>
    <row r="429" spans="1:3">
      <c r="A429">
        <v>23195502</v>
      </c>
      <c r="B429" s="2">
        <v>33088</v>
      </c>
      <c r="C429" s="4">
        <v>3101.0232000000001</v>
      </c>
    </row>
    <row r="430" spans="1:3">
      <c r="A430">
        <v>23195502</v>
      </c>
      <c r="B430" s="2">
        <v>33089</v>
      </c>
      <c r="C430" s="4">
        <v>3124.5158000000006</v>
      </c>
    </row>
    <row r="431" spans="1:3">
      <c r="A431">
        <v>23195502</v>
      </c>
      <c r="B431" s="2">
        <v>33090</v>
      </c>
      <c r="C431" s="4">
        <v>4111.2049999999999</v>
      </c>
    </row>
    <row r="432" spans="1:3">
      <c r="A432">
        <v>23195502</v>
      </c>
      <c r="B432" s="2">
        <v>33091</v>
      </c>
      <c r="C432" s="4">
        <v>2960.0676000000003</v>
      </c>
    </row>
    <row r="433" spans="1:3">
      <c r="A433">
        <v>23195502</v>
      </c>
      <c r="B433" s="2">
        <v>33092</v>
      </c>
      <c r="C433" s="4">
        <v>3829.2938000000004</v>
      </c>
    </row>
    <row r="434" spans="1:3">
      <c r="A434">
        <v>23195502</v>
      </c>
      <c r="B434" s="2">
        <v>33093</v>
      </c>
      <c r="C434" s="4">
        <v>3218.4862000000003</v>
      </c>
    </row>
    <row r="435" spans="1:3">
      <c r="A435">
        <v>23195502</v>
      </c>
      <c r="B435" s="2">
        <v>33094</v>
      </c>
      <c r="C435" s="4">
        <v>3500.3974000000003</v>
      </c>
    </row>
    <row r="436" spans="1:3">
      <c r="A436">
        <v>23195502</v>
      </c>
      <c r="B436" s="2">
        <v>33095</v>
      </c>
      <c r="C436" s="4">
        <v>3007.0528000000004</v>
      </c>
    </row>
    <row r="437" spans="1:3">
      <c r="A437">
        <v>23195502</v>
      </c>
      <c r="B437" s="2">
        <v>33096</v>
      </c>
      <c r="C437" s="4">
        <v>3288.9640000000004</v>
      </c>
    </row>
    <row r="438" spans="1:3">
      <c r="A438">
        <v>23195502</v>
      </c>
      <c r="B438" s="2">
        <v>33097</v>
      </c>
      <c r="C438" s="4">
        <v>3359.4418000000005</v>
      </c>
    </row>
    <row r="439" spans="1:3">
      <c r="A439">
        <v>23195502</v>
      </c>
      <c r="B439" s="2">
        <v>33098</v>
      </c>
      <c r="C439" s="4">
        <v>2913.0824000000002</v>
      </c>
    </row>
    <row r="440" spans="1:3">
      <c r="A440">
        <v>23195502</v>
      </c>
      <c r="B440" s="2">
        <v>33099</v>
      </c>
      <c r="C440" s="4">
        <v>3148.0084000000002</v>
      </c>
    </row>
    <row r="441" spans="1:3">
      <c r="A441">
        <v>23195502</v>
      </c>
      <c r="B441" s="2">
        <v>33100</v>
      </c>
      <c r="C441" s="4">
        <v>3030.5454000000004</v>
      </c>
    </row>
    <row r="442" spans="1:3">
      <c r="A442">
        <v>23195502</v>
      </c>
      <c r="B442" s="2">
        <v>33101</v>
      </c>
      <c r="C442" s="4">
        <v>3500.3974000000003</v>
      </c>
    </row>
    <row r="443" spans="1:3">
      <c r="A443">
        <v>23195502</v>
      </c>
      <c r="B443" s="2">
        <v>33102</v>
      </c>
      <c r="C443" s="4">
        <v>3758.8160000000003</v>
      </c>
    </row>
    <row r="444" spans="1:3">
      <c r="A444">
        <v>23195502</v>
      </c>
      <c r="B444" s="2">
        <v>33103</v>
      </c>
      <c r="C444" s="4">
        <v>2772.1268000000005</v>
      </c>
    </row>
    <row r="445" spans="1:3">
      <c r="A445">
        <v>23195502</v>
      </c>
      <c r="B445" s="2">
        <v>33104</v>
      </c>
      <c r="C445" s="4">
        <v>3054.038</v>
      </c>
    </row>
    <row r="446" spans="1:3">
      <c r="A446">
        <v>23195502</v>
      </c>
      <c r="B446" s="2">
        <v>33105</v>
      </c>
      <c r="C446" s="4">
        <v>3131.5635800000005</v>
      </c>
    </row>
    <row r="447" spans="1:3">
      <c r="A447">
        <v>23195502</v>
      </c>
      <c r="B447" s="2">
        <v>33106</v>
      </c>
      <c r="C447" s="4">
        <v>3735.3234000000002</v>
      </c>
    </row>
    <row r="448" spans="1:3">
      <c r="A448">
        <v>23195502</v>
      </c>
      <c r="B448" s="2">
        <v>33107</v>
      </c>
      <c r="C448" s="4">
        <v>4386.0684200000005</v>
      </c>
    </row>
    <row r="449" spans="1:3">
      <c r="A449">
        <v>23195502</v>
      </c>
      <c r="B449" s="2">
        <v>33108</v>
      </c>
      <c r="C449" s="4">
        <v>2983.5601999999999</v>
      </c>
    </row>
    <row r="450" spans="1:3">
      <c r="A450">
        <v>23195502</v>
      </c>
      <c r="B450" s="2">
        <v>33109</v>
      </c>
      <c r="C450" s="4">
        <v>3171.5010000000002</v>
      </c>
    </row>
    <row r="451" spans="1:3">
      <c r="A451">
        <v>23195502</v>
      </c>
      <c r="B451" s="2">
        <v>33110</v>
      </c>
      <c r="C451" s="4">
        <v>3429.9196000000002</v>
      </c>
    </row>
    <row r="452" spans="1:3">
      <c r="A452">
        <v>23195502</v>
      </c>
      <c r="B452" s="2">
        <v>33111</v>
      </c>
      <c r="C452" s="4">
        <v>3382.9344000000001</v>
      </c>
    </row>
    <row r="453" spans="1:3">
      <c r="A453">
        <v>23195502</v>
      </c>
      <c r="B453" s="2">
        <v>33112</v>
      </c>
      <c r="C453" s="4">
        <v>3335.9492</v>
      </c>
    </row>
    <row r="454" spans="1:3">
      <c r="A454">
        <v>23195502</v>
      </c>
      <c r="B454" s="2">
        <v>33113</v>
      </c>
      <c r="C454" s="4">
        <v>2901.3361</v>
      </c>
    </row>
    <row r="455" spans="1:3">
      <c r="A455">
        <v>23195502</v>
      </c>
      <c r="B455" s="2">
        <v>33114</v>
      </c>
      <c r="C455" s="4">
        <v>4294.4472800000003</v>
      </c>
    </row>
    <row r="456" spans="1:3">
      <c r="A456">
        <v>23195502</v>
      </c>
      <c r="B456" s="2">
        <v>33115</v>
      </c>
      <c r="C456" s="4">
        <v>4038.3779400000008</v>
      </c>
    </row>
    <row r="457" spans="1:3">
      <c r="A457">
        <v>23195502</v>
      </c>
      <c r="B457" s="2">
        <v>33116</v>
      </c>
      <c r="C457" s="4">
        <v>2807.3656999999998</v>
      </c>
    </row>
    <row r="458" spans="1:3">
      <c r="A458">
        <v>23195502</v>
      </c>
      <c r="B458" s="2">
        <v>33117</v>
      </c>
      <c r="C458" s="4">
        <v>4064.2198000000003</v>
      </c>
    </row>
    <row r="459" spans="1:3">
      <c r="A459">
        <v>23195502</v>
      </c>
      <c r="B459" s="2">
        <v>33118</v>
      </c>
      <c r="C459" s="4">
        <v>2654.6638000000003</v>
      </c>
    </row>
    <row r="460" spans="1:3">
      <c r="A460">
        <v>23195502</v>
      </c>
      <c r="B460" s="2">
        <v>33119</v>
      </c>
      <c r="C460" s="4">
        <v>4393.1162000000004</v>
      </c>
    </row>
    <row r="461" spans="1:3">
      <c r="A461">
        <v>23195502</v>
      </c>
      <c r="B461" s="2">
        <v>33120</v>
      </c>
      <c r="C461" s="4">
        <v>4017.2346000000007</v>
      </c>
    </row>
    <row r="462" spans="1:3">
      <c r="A462">
        <v>23195502</v>
      </c>
      <c r="B462" s="2">
        <v>33124</v>
      </c>
      <c r="C462" s="4">
        <v>3218.4862000000003</v>
      </c>
    </row>
    <row r="463" spans="1:3">
      <c r="A463">
        <v>23195502</v>
      </c>
      <c r="B463" s="2">
        <v>33126</v>
      </c>
      <c r="C463" s="4">
        <v>4111.2049999999999</v>
      </c>
    </row>
    <row r="464" spans="1:3">
      <c r="A464">
        <v>23195502</v>
      </c>
      <c r="B464" s="2">
        <v>33127</v>
      </c>
      <c r="C464" s="4">
        <v>3265.4714000000004</v>
      </c>
    </row>
    <row r="465" spans="1:3">
      <c r="A465">
        <v>23195502</v>
      </c>
      <c r="B465" s="2">
        <v>33128</v>
      </c>
      <c r="C465" s="4">
        <v>3453.4122000000002</v>
      </c>
    </row>
    <row r="466" spans="1:3">
      <c r="A466">
        <v>23195502</v>
      </c>
      <c r="B466" s="2">
        <v>33130</v>
      </c>
      <c r="C466" s="4">
        <v>2537.2008000000005</v>
      </c>
    </row>
    <row r="467" spans="1:3">
      <c r="A467">
        <v>23195502</v>
      </c>
      <c r="B467" s="2">
        <v>33131</v>
      </c>
      <c r="C467" s="4">
        <v>3993.7420000000002</v>
      </c>
    </row>
    <row r="468" spans="1:3">
      <c r="A468">
        <v>23195502</v>
      </c>
      <c r="B468" s="2">
        <v>33133</v>
      </c>
      <c r="C468" s="4">
        <v>4158.1902</v>
      </c>
    </row>
    <row r="469" spans="1:3">
      <c r="A469">
        <v>23195502</v>
      </c>
      <c r="B469" s="2">
        <v>33134</v>
      </c>
      <c r="C469" s="4">
        <v>3876.2790000000005</v>
      </c>
    </row>
    <row r="470" spans="1:3">
      <c r="A470">
        <v>23195502</v>
      </c>
      <c r="B470" s="2">
        <v>33135</v>
      </c>
      <c r="C470" s="4">
        <v>3335.9492</v>
      </c>
    </row>
    <row r="471" spans="1:3">
      <c r="A471">
        <v>23195502</v>
      </c>
      <c r="B471" s="2">
        <v>33136</v>
      </c>
      <c r="C471" s="4">
        <v>3030.5454000000004</v>
      </c>
    </row>
    <row r="472" spans="1:3">
      <c r="A472">
        <v>23195502</v>
      </c>
      <c r="B472" s="2">
        <v>33138</v>
      </c>
      <c r="C472" s="4">
        <v>2725.1415999999999</v>
      </c>
    </row>
    <row r="473" spans="1:3">
      <c r="A473">
        <v>23195502</v>
      </c>
      <c r="B473" s="2">
        <v>33139</v>
      </c>
      <c r="C473" s="4">
        <v>3735.3234000000002</v>
      </c>
    </row>
    <row r="474" spans="1:3">
      <c r="A474">
        <v>23195502</v>
      </c>
      <c r="B474" s="2">
        <v>33140</v>
      </c>
      <c r="C474" s="4">
        <v>2631.1712000000002</v>
      </c>
    </row>
    <row r="475" spans="1:3">
      <c r="A475">
        <v>23195502</v>
      </c>
      <c r="B475" s="2">
        <v>33143</v>
      </c>
      <c r="C475" s="4">
        <v>3594.3678000000004</v>
      </c>
    </row>
    <row r="476" spans="1:3">
      <c r="A476">
        <v>23195502</v>
      </c>
      <c r="B476" s="2">
        <v>33144</v>
      </c>
      <c r="C476" s="4">
        <v>3148.0084000000002</v>
      </c>
    </row>
    <row r="477" spans="1:3">
      <c r="A477">
        <v>23195502</v>
      </c>
      <c r="B477" s="2">
        <v>33146</v>
      </c>
      <c r="C477" s="4">
        <v>3124.5158000000006</v>
      </c>
    </row>
    <row r="478" spans="1:3">
      <c r="A478">
        <v>23195502</v>
      </c>
      <c r="B478" s="2">
        <v>33150</v>
      </c>
      <c r="C478" s="4">
        <v>4040.7272000000003</v>
      </c>
    </row>
    <row r="479" spans="1:3">
      <c r="A479">
        <v>23195502</v>
      </c>
      <c r="B479" s="2">
        <v>33151</v>
      </c>
      <c r="C479" s="4">
        <v>2184.8118000000004</v>
      </c>
    </row>
    <row r="480" spans="1:3">
      <c r="A480">
        <v>23195502</v>
      </c>
      <c r="B480" s="2">
        <v>33152</v>
      </c>
      <c r="C480" s="4">
        <v>3570.8751999999999</v>
      </c>
    </row>
    <row r="481" spans="1:3">
      <c r="A481">
        <v>23195502</v>
      </c>
      <c r="B481" s="2">
        <v>33153</v>
      </c>
      <c r="C481" s="4">
        <v>3124.5158000000006</v>
      </c>
    </row>
    <row r="482" spans="1:3">
      <c r="A482">
        <v>23195502</v>
      </c>
      <c r="B482" s="2">
        <v>33154</v>
      </c>
      <c r="C482" s="4">
        <v>3039.9424400000003</v>
      </c>
    </row>
    <row r="483" spans="1:3">
      <c r="A483">
        <v>23195502</v>
      </c>
      <c r="B483" s="2">
        <v>33155</v>
      </c>
      <c r="C483" s="4">
        <v>3406.4270000000001</v>
      </c>
    </row>
    <row r="484" spans="1:3">
      <c r="A484">
        <v>23195502</v>
      </c>
      <c r="B484" s="2">
        <v>33156</v>
      </c>
      <c r="C484" s="4">
        <v>4416.6088000000009</v>
      </c>
    </row>
    <row r="485" spans="1:3">
      <c r="A485">
        <v>23195502</v>
      </c>
      <c r="B485" s="2">
        <v>33157</v>
      </c>
      <c r="C485" s="4">
        <v>4933.4459999999999</v>
      </c>
    </row>
    <row r="486" spans="1:3">
      <c r="A486">
        <v>23195502</v>
      </c>
      <c r="B486" s="2">
        <v>33158</v>
      </c>
      <c r="C486" s="4">
        <v>3265.4714000000004</v>
      </c>
    </row>
    <row r="487" spans="1:3">
      <c r="A487">
        <v>23195502</v>
      </c>
      <c r="B487" s="2">
        <v>33159</v>
      </c>
      <c r="C487" s="4">
        <v>4134.6976000000004</v>
      </c>
    </row>
    <row r="488" spans="1:3">
      <c r="A488">
        <v>23195502</v>
      </c>
      <c r="B488" s="2">
        <v>33160</v>
      </c>
      <c r="C488" s="4">
        <v>3991.3927399999998</v>
      </c>
    </row>
    <row r="489" spans="1:3">
      <c r="A489">
        <v>23195502</v>
      </c>
      <c r="B489" s="2">
        <v>33161</v>
      </c>
      <c r="C489" s="4">
        <v>3458.1107200000006</v>
      </c>
    </row>
    <row r="490" spans="1:3">
      <c r="A490">
        <v>23195502</v>
      </c>
      <c r="B490" s="2">
        <v>33162</v>
      </c>
      <c r="C490" s="4">
        <v>3526.2392600000003</v>
      </c>
    </row>
    <row r="491" spans="1:3">
      <c r="A491">
        <v>23195502</v>
      </c>
      <c r="B491" s="2">
        <v>33163</v>
      </c>
      <c r="C491" s="4">
        <v>3171.5010000000002</v>
      </c>
    </row>
    <row r="492" spans="1:3">
      <c r="A492">
        <v>23195502</v>
      </c>
      <c r="B492" s="2">
        <v>33166</v>
      </c>
      <c r="C492" s="4">
        <v>3194.9936000000002</v>
      </c>
    </row>
    <row r="493" spans="1:3">
      <c r="A493">
        <v>23195502</v>
      </c>
      <c r="B493" s="2">
        <v>33168</v>
      </c>
      <c r="C493" s="4">
        <v>2960.0676000000003</v>
      </c>
    </row>
    <row r="494" spans="1:3">
      <c r="A494">
        <v>23195502</v>
      </c>
      <c r="B494" s="2">
        <v>33169</v>
      </c>
      <c r="C494" s="4">
        <v>3758.8160000000003</v>
      </c>
    </row>
    <row r="495" spans="1:3">
      <c r="A495">
        <v>23195502</v>
      </c>
      <c r="B495" s="2">
        <v>33170</v>
      </c>
      <c r="C495" s="4">
        <v>2584.1860000000001</v>
      </c>
    </row>
    <row r="496" spans="1:3">
      <c r="A496">
        <v>23195502</v>
      </c>
      <c r="B496" s="2">
        <v>33171</v>
      </c>
      <c r="C496" s="4">
        <v>3359.4418000000005</v>
      </c>
    </row>
    <row r="497" spans="1:3">
      <c r="A497">
        <v>23195502</v>
      </c>
      <c r="B497" s="2">
        <v>33172</v>
      </c>
      <c r="C497" s="4">
        <v>3054.038</v>
      </c>
    </row>
    <row r="498" spans="1:3">
      <c r="A498">
        <v>23195502</v>
      </c>
      <c r="B498" s="2">
        <v>33173</v>
      </c>
      <c r="C498" s="4">
        <v>4176.9842800000006</v>
      </c>
    </row>
    <row r="499" spans="1:3">
      <c r="A499">
        <v>23195502</v>
      </c>
      <c r="B499" s="2">
        <v>33174</v>
      </c>
      <c r="C499" s="4">
        <v>3523.8900000000003</v>
      </c>
    </row>
    <row r="500" spans="1:3">
      <c r="A500">
        <v>23195502</v>
      </c>
      <c r="B500" s="2">
        <v>33175</v>
      </c>
      <c r="C500" s="4">
        <v>3505.0959200000002</v>
      </c>
    </row>
    <row r="501" spans="1:3">
      <c r="A501">
        <v>23195502</v>
      </c>
      <c r="B501" s="2">
        <v>33176</v>
      </c>
      <c r="C501" s="4">
        <v>3030.5454000000004</v>
      </c>
    </row>
    <row r="502" spans="1:3">
      <c r="A502">
        <v>23195502</v>
      </c>
      <c r="B502" s="2">
        <v>33177</v>
      </c>
      <c r="C502" s="4">
        <v>1691.4672</v>
      </c>
    </row>
    <row r="503" spans="1:3">
      <c r="A503">
        <v>23195502</v>
      </c>
      <c r="B503" s="2">
        <v>33179</v>
      </c>
      <c r="C503" s="4">
        <v>3406.4270000000001</v>
      </c>
    </row>
    <row r="504" spans="1:3">
      <c r="A504">
        <v>23195502</v>
      </c>
      <c r="B504" s="2">
        <v>33180</v>
      </c>
      <c r="C504" s="4">
        <v>3711.8308000000006</v>
      </c>
    </row>
    <row r="505" spans="1:3">
      <c r="A505">
        <v>23195502</v>
      </c>
      <c r="B505" s="2">
        <v>33181</v>
      </c>
      <c r="C505" s="4">
        <v>3476.9048000000003</v>
      </c>
    </row>
    <row r="506" spans="1:3">
      <c r="A506">
        <v>23195502</v>
      </c>
      <c r="B506" s="2">
        <v>33182</v>
      </c>
      <c r="C506" s="4">
        <v>4604.5496000000003</v>
      </c>
    </row>
    <row r="507" spans="1:3">
      <c r="A507">
        <v>23195502</v>
      </c>
      <c r="B507" s="2">
        <v>33186</v>
      </c>
      <c r="C507" s="4">
        <v>3272.5191800000002</v>
      </c>
    </row>
    <row r="508" spans="1:3">
      <c r="A508">
        <v>23195502</v>
      </c>
      <c r="B508" s="2">
        <v>33187</v>
      </c>
      <c r="C508" s="4">
        <v>2088.4921400000003</v>
      </c>
    </row>
    <row r="509" spans="1:3">
      <c r="A509">
        <v>23195502</v>
      </c>
      <c r="B509" s="2">
        <v>33188</v>
      </c>
      <c r="C509" s="4">
        <v>3967.9001400000002</v>
      </c>
    </row>
    <row r="510" spans="1:3">
      <c r="A510">
        <v>23195502</v>
      </c>
      <c r="B510" s="2">
        <v>33189</v>
      </c>
      <c r="C510" s="4">
        <v>3505.0959200000002</v>
      </c>
    </row>
    <row r="511" spans="1:3">
      <c r="A511">
        <v>23195502</v>
      </c>
      <c r="B511" s="2">
        <v>33190</v>
      </c>
      <c r="C511" s="4">
        <v>3458.1107200000006</v>
      </c>
    </row>
    <row r="512" spans="1:3">
      <c r="A512">
        <v>23195502</v>
      </c>
      <c r="B512" s="2">
        <v>33191</v>
      </c>
      <c r="C512" s="4">
        <v>3690.6874600000006</v>
      </c>
    </row>
    <row r="513" spans="1:3">
      <c r="A513">
        <v>23195502</v>
      </c>
      <c r="B513" s="2">
        <v>33192</v>
      </c>
      <c r="C513" s="4">
        <v>2668.75936</v>
      </c>
    </row>
    <row r="514" spans="1:3">
      <c r="A514">
        <v>23195502</v>
      </c>
      <c r="B514" s="2">
        <v>33193</v>
      </c>
      <c r="C514" s="4">
        <v>3225.5339800000002</v>
      </c>
    </row>
    <row r="515" spans="1:3">
      <c r="A515">
        <v>23195502</v>
      </c>
      <c r="B515" s="2">
        <v>33194</v>
      </c>
      <c r="C515" s="4">
        <v>3526.2392600000003</v>
      </c>
    </row>
    <row r="516" spans="1:3">
      <c r="A516">
        <v>23195502</v>
      </c>
      <c r="B516" s="2">
        <v>33195</v>
      </c>
      <c r="C516" s="4">
        <v>2551.2963599999998</v>
      </c>
    </row>
    <row r="517" spans="1:3">
      <c r="A517">
        <v>23195502</v>
      </c>
      <c r="B517" s="2">
        <v>33196</v>
      </c>
      <c r="C517" s="4">
        <v>2574.7889600000003</v>
      </c>
    </row>
    <row r="518" spans="1:3">
      <c r="A518">
        <v>23195502</v>
      </c>
      <c r="B518" s="2">
        <v>33197</v>
      </c>
      <c r="C518" s="4">
        <v>4433.0536200000006</v>
      </c>
    </row>
    <row r="519" spans="1:3">
      <c r="A519">
        <v>23195502</v>
      </c>
      <c r="B519" s="2">
        <v>33198</v>
      </c>
      <c r="C519" s="4">
        <v>2203.6058800000005</v>
      </c>
    </row>
    <row r="520" spans="1:3">
      <c r="A520">
        <v>23195502</v>
      </c>
      <c r="B520" s="2">
        <v>33199</v>
      </c>
      <c r="C520" s="4">
        <v>2180.11328</v>
      </c>
    </row>
    <row r="521" spans="1:3">
      <c r="A521">
        <v>23195502</v>
      </c>
      <c r="B521" s="2">
        <v>33202</v>
      </c>
      <c r="C521" s="4">
        <v>2983.5601999999999</v>
      </c>
    </row>
    <row r="522" spans="1:3">
      <c r="A522">
        <v>23195502</v>
      </c>
      <c r="B522" s="2">
        <v>33203</v>
      </c>
      <c r="C522" s="4">
        <v>3249.0265800000002</v>
      </c>
    </row>
    <row r="523" spans="1:3">
      <c r="A523">
        <v>23195502</v>
      </c>
      <c r="B523" s="2">
        <v>33204</v>
      </c>
      <c r="C523" s="4">
        <v>2678.1564000000003</v>
      </c>
    </row>
    <row r="524" spans="1:3">
      <c r="A524">
        <v>23195502</v>
      </c>
      <c r="B524" s="2">
        <v>33205</v>
      </c>
      <c r="C524" s="4">
        <v>3288.9640000000004</v>
      </c>
    </row>
    <row r="525" spans="1:3">
      <c r="A525">
        <v>23195502</v>
      </c>
      <c r="B525" s="2">
        <v>33207</v>
      </c>
      <c r="C525" s="4">
        <v>3523.8900000000003</v>
      </c>
    </row>
    <row r="526" spans="1:3">
      <c r="A526">
        <v>23195502</v>
      </c>
      <c r="B526" s="2">
        <v>33209</v>
      </c>
      <c r="C526" s="4">
        <v>2064.9995399999998</v>
      </c>
    </row>
    <row r="527" spans="1:3">
      <c r="A527">
        <v>23195502</v>
      </c>
      <c r="B527" s="2">
        <v>33210</v>
      </c>
      <c r="C527" s="4">
        <v>2203.6058800000005</v>
      </c>
    </row>
    <row r="528" spans="1:3">
      <c r="A528">
        <v>23195502</v>
      </c>
      <c r="B528" s="2">
        <v>33211</v>
      </c>
      <c r="C528" s="4">
        <v>2783.8731000000002</v>
      </c>
    </row>
    <row r="529" spans="1:3">
      <c r="A529">
        <v>23195502</v>
      </c>
      <c r="B529" s="2">
        <v>33212</v>
      </c>
      <c r="C529" s="4">
        <v>1855.9154000000003</v>
      </c>
    </row>
    <row r="530" spans="1:3">
      <c r="A530">
        <v>23195502</v>
      </c>
      <c r="B530" s="2">
        <v>33213</v>
      </c>
      <c r="C530" s="4">
        <v>3458.1107200000006</v>
      </c>
    </row>
    <row r="531" spans="1:3">
      <c r="A531">
        <v>23195502</v>
      </c>
      <c r="B531" s="2">
        <v>33214</v>
      </c>
      <c r="C531" s="4">
        <v>3131.5635800000005</v>
      </c>
    </row>
    <row r="532" spans="1:3">
      <c r="A532">
        <v>23195502</v>
      </c>
      <c r="B532" s="2">
        <v>33215</v>
      </c>
      <c r="C532" s="4">
        <v>2574.7889600000003</v>
      </c>
    </row>
    <row r="533" spans="1:3">
      <c r="A533">
        <v>23195502</v>
      </c>
      <c r="B533" s="2">
        <v>33216</v>
      </c>
      <c r="C533" s="4">
        <v>3364.1403200000004</v>
      </c>
    </row>
    <row r="534" spans="1:3">
      <c r="A534">
        <v>23195502</v>
      </c>
      <c r="B534" s="2">
        <v>33217</v>
      </c>
      <c r="C534" s="4">
        <v>3101.0232000000001</v>
      </c>
    </row>
    <row r="535" spans="1:3">
      <c r="A535">
        <v>23195502</v>
      </c>
      <c r="B535" s="2">
        <v>33218</v>
      </c>
      <c r="C535" s="4">
        <v>3829.2938000000004</v>
      </c>
    </row>
    <row r="536" spans="1:3">
      <c r="A536">
        <v>23195502</v>
      </c>
      <c r="B536" s="2">
        <v>33219</v>
      </c>
      <c r="C536" s="4">
        <v>3249.0265800000002</v>
      </c>
    </row>
    <row r="537" spans="1:3">
      <c r="A537">
        <v>23195502</v>
      </c>
      <c r="B537" s="2">
        <v>33220</v>
      </c>
      <c r="C537" s="4">
        <v>3272.5191800000002</v>
      </c>
    </row>
    <row r="538" spans="1:3">
      <c r="A538">
        <v>23195502</v>
      </c>
      <c r="B538" s="2">
        <v>33221</v>
      </c>
      <c r="C538" s="4">
        <v>3570.8751999999999</v>
      </c>
    </row>
    <row r="539" spans="1:3">
      <c r="A539">
        <v>23195502</v>
      </c>
      <c r="B539" s="2">
        <v>33222</v>
      </c>
      <c r="C539" s="4">
        <v>3735.3234000000002</v>
      </c>
    </row>
    <row r="540" spans="1:3">
      <c r="A540">
        <v>23195502</v>
      </c>
      <c r="B540" s="2">
        <v>33223</v>
      </c>
      <c r="C540" s="4">
        <v>2783.8731000000002</v>
      </c>
    </row>
    <row r="541" spans="1:3">
      <c r="A541">
        <v>23195502</v>
      </c>
      <c r="B541" s="2">
        <v>33225</v>
      </c>
      <c r="C541" s="4">
        <v>3735.3234000000002</v>
      </c>
    </row>
    <row r="542" spans="1:3">
      <c r="A542">
        <v>23195502</v>
      </c>
      <c r="B542" s="2">
        <v>33226</v>
      </c>
      <c r="C542" s="4">
        <v>3063.4350399999998</v>
      </c>
    </row>
    <row r="543" spans="1:3">
      <c r="A543">
        <v>23195502</v>
      </c>
      <c r="B543" s="2">
        <v>33227</v>
      </c>
      <c r="C543" s="4">
        <v>3131.5635800000005</v>
      </c>
    </row>
    <row r="544" spans="1:3">
      <c r="A544">
        <v>23195502</v>
      </c>
      <c r="B544" s="2">
        <v>33228</v>
      </c>
      <c r="C544" s="4">
        <v>3272.5191800000002</v>
      </c>
    </row>
    <row r="545" spans="1:3">
      <c r="A545">
        <v>23195502</v>
      </c>
      <c r="B545" s="2">
        <v>33229</v>
      </c>
      <c r="C545" s="4">
        <v>3573.2244600000004</v>
      </c>
    </row>
    <row r="546" spans="1:3">
      <c r="A546">
        <v>23195502</v>
      </c>
      <c r="B546" s="2">
        <v>33231</v>
      </c>
      <c r="C546" s="4">
        <v>2913.0824000000002</v>
      </c>
    </row>
    <row r="547" spans="1:3">
      <c r="A547">
        <v>23195502</v>
      </c>
      <c r="B547" s="2">
        <v>33232</v>
      </c>
      <c r="C547" s="4">
        <v>3335.9492</v>
      </c>
    </row>
    <row r="548" spans="1:3">
      <c r="A548">
        <v>23195502</v>
      </c>
      <c r="B548" s="2">
        <v>33234</v>
      </c>
      <c r="C548" s="4">
        <v>3458.1107200000006</v>
      </c>
    </row>
    <row r="549" spans="1:3">
      <c r="A549">
        <v>23195502</v>
      </c>
      <c r="B549" s="2">
        <v>33235</v>
      </c>
      <c r="C549" s="4">
        <v>3016.4498400000002</v>
      </c>
    </row>
    <row r="550" spans="1:3">
      <c r="A550">
        <v>23195502</v>
      </c>
      <c r="B550" s="2">
        <v>33236</v>
      </c>
      <c r="C550" s="4">
        <v>3505.0959200000002</v>
      </c>
    </row>
    <row r="551" spans="1:3">
      <c r="A551">
        <v>23195502</v>
      </c>
      <c r="B551" s="2">
        <v>33237</v>
      </c>
      <c r="C551" s="4">
        <v>2530.1530200000002</v>
      </c>
    </row>
    <row r="552" spans="1:3">
      <c r="A552">
        <v>23195502</v>
      </c>
      <c r="B552" s="2">
        <v>33238</v>
      </c>
      <c r="C552" s="4">
        <v>2795.6194000000005</v>
      </c>
    </row>
    <row r="553" spans="1:3">
      <c r="A553">
        <v>23195502</v>
      </c>
      <c r="B553" s="2">
        <v>33239</v>
      </c>
      <c r="C553" s="3">
        <v>2584.1860000000001</v>
      </c>
    </row>
    <row r="554" spans="1:3">
      <c r="A554">
        <v>23195502</v>
      </c>
      <c r="B554" s="2">
        <v>33240</v>
      </c>
      <c r="C554" s="3">
        <v>3241.9788000000003</v>
      </c>
    </row>
    <row r="555" spans="1:3">
      <c r="A555">
        <v>23195502</v>
      </c>
      <c r="B555" s="2">
        <v>33241</v>
      </c>
      <c r="C555" s="3">
        <v>3054.038</v>
      </c>
    </row>
    <row r="556" spans="1:3">
      <c r="A556">
        <v>23195502</v>
      </c>
      <c r="B556" s="2">
        <v>33242</v>
      </c>
      <c r="C556" s="3">
        <v>2748.6342</v>
      </c>
    </row>
    <row r="557" spans="1:3">
      <c r="A557">
        <v>23195502</v>
      </c>
      <c r="B557" s="2">
        <v>33243</v>
      </c>
      <c r="C557" s="3">
        <v>3852.7864</v>
      </c>
    </row>
    <row r="558" spans="1:3">
      <c r="A558">
        <v>23195502</v>
      </c>
      <c r="B558" s="2">
        <v>33244</v>
      </c>
      <c r="C558" s="3">
        <v>3829.2938000000004</v>
      </c>
    </row>
    <row r="559" spans="1:3">
      <c r="A559">
        <v>23195502</v>
      </c>
      <c r="B559" s="2">
        <v>33245</v>
      </c>
      <c r="C559" s="3">
        <v>3148.0084000000002</v>
      </c>
    </row>
    <row r="560" spans="1:3">
      <c r="A560">
        <v>23195502</v>
      </c>
      <c r="B560" s="2">
        <v>33246</v>
      </c>
      <c r="C560" s="3">
        <v>3923.2642000000001</v>
      </c>
    </row>
    <row r="561" spans="1:3">
      <c r="A561">
        <v>23195502</v>
      </c>
      <c r="B561" s="2">
        <v>33247</v>
      </c>
      <c r="C561" s="3">
        <v>3758.8160000000003</v>
      </c>
    </row>
    <row r="562" spans="1:3">
      <c r="A562">
        <v>23195502</v>
      </c>
      <c r="B562" s="2">
        <v>33248</v>
      </c>
      <c r="C562" s="3">
        <v>3805.8011999999999</v>
      </c>
    </row>
    <row r="563" spans="1:3">
      <c r="A563">
        <v>23195502</v>
      </c>
      <c r="B563" s="2">
        <v>33249</v>
      </c>
      <c r="C563" s="3">
        <v>3312.4566</v>
      </c>
    </row>
    <row r="564" spans="1:3">
      <c r="A564">
        <v>23195502</v>
      </c>
      <c r="B564" s="2">
        <v>33250</v>
      </c>
      <c r="C564" s="3">
        <v>4134.6976000000004</v>
      </c>
    </row>
    <row r="565" spans="1:3">
      <c r="A565">
        <v>23195502</v>
      </c>
      <c r="B565" s="2">
        <v>33251</v>
      </c>
      <c r="C565" s="3">
        <v>3711.8308000000006</v>
      </c>
    </row>
    <row r="566" spans="1:3">
      <c r="A566">
        <v>23195502</v>
      </c>
      <c r="B566" s="2">
        <v>33252</v>
      </c>
      <c r="C566" s="3">
        <v>3899.7716000000005</v>
      </c>
    </row>
    <row r="567" spans="1:3">
      <c r="A567">
        <v>23195502</v>
      </c>
      <c r="B567" s="2">
        <v>33253</v>
      </c>
      <c r="C567" s="3">
        <v>3688.3382000000001</v>
      </c>
    </row>
    <row r="568" spans="1:3">
      <c r="A568">
        <v>23195502</v>
      </c>
      <c r="B568" s="2">
        <v>33254</v>
      </c>
      <c r="C568" s="3">
        <v>3899.7716000000005</v>
      </c>
    </row>
    <row r="569" spans="1:3">
      <c r="A569">
        <v>23195502</v>
      </c>
      <c r="B569" s="2">
        <v>33255</v>
      </c>
      <c r="C569" s="3">
        <v>3523.8900000000003</v>
      </c>
    </row>
    <row r="570" spans="1:3">
      <c r="A570">
        <v>23195502</v>
      </c>
      <c r="B570" s="2">
        <v>33256</v>
      </c>
      <c r="C570" s="3">
        <v>3664.8456000000001</v>
      </c>
    </row>
    <row r="571" spans="1:3">
      <c r="A571">
        <v>23195502</v>
      </c>
      <c r="B571" s="2">
        <v>33257</v>
      </c>
      <c r="C571" s="3">
        <v>3594.3678000000004</v>
      </c>
    </row>
    <row r="572" spans="1:3">
      <c r="A572">
        <v>23195502</v>
      </c>
      <c r="B572" s="2">
        <v>33258</v>
      </c>
      <c r="C572" s="3">
        <v>3476.9048000000003</v>
      </c>
    </row>
    <row r="573" spans="1:3">
      <c r="A573">
        <v>23195502</v>
      </c>
      <c r="B573" s="2">
        <v>33259</v>
      </c>
      <c r="C573" s="3">
        <v>3265.4714000000004</v>
      </c>
    </row>
    <row r="574" spans="1:3">
      <c r="A574">
        <v>23195502</v>
      </c>
      <c r="B574" s="2">
        <v>33260</v>
      </c>
      <c r="C574" s="3">
        <v>3758.8160000000003</v>
      </c>
    </row>
    <row r="575" spans="1:3">
      <c r="A575">
        <v>23195502</v>
      </c>
      <c r="B575" s="2">
        <v>33261</v>
      </c>
      <c r="C575" s="3">
        <v>4087.7123999999999</v>
      </c>
    </row>
    <row r="576" spans="1:3">
      <c r="A576">
        <v>23195502</v>
      </c>
      <c r="B576" s="2">
        <v>33262</v>
      </c>
      <c r="C576" s="3">
        <v>4134.6976000000004</v>
      </c>
    </row>
    <row r="577" spans="1:3">
      <c r="A577">
        <v>23195502</v>
      </c>
      <c r="B577" s="2">
        <v>33263</v>
      </c>
      <c r="C577" s="3">
        <v>4205.1754000000001</v>
      </c>
    </row>
    <row r="578" spans="1:3">
      <c r="A578">
        <v>23195502</v>
      </c>
      <c r="B578" s="2">
        <v>33264</v>
      </c>
      <c r="C578" s="3">
        <v>4017.2346000000007</v>
      </c>
    </row>
    <row r="579" spans="1:3">
      <c r="A579">
        <v>23195502</v>
      </c>
      <c r="B579" s="2">
        <v>33265</v>
      </c>
      <c r="C579" s="3">
        <v>3946.7568000000006</v>
      </c>
    </row>
    <row r="580" spans="1:3">
      <c r="A580">
        <v>23195502</v>
      </c>
      <c r="B580" s="2">
        <v>33266</v>
      </c>
      <c r="C580" s="3">
        <v>4181.6828000000005</v>
      </c>
    </row>
    <row r="581" spans="1:3">
      <c r="A581">
        <v>23195502</v>
      </c>
      <c r="B581" s="2">
        <v>33267</v>
      </c>
      <c r="C581" s="3">
        <v>4252.1606000000011</v>
      </c>
    </row>
    <row r="582" spans="1:3">
      <c r="A582">
        <v>23195502</v>
      </c>
      <c r="B582" s="2">
        <v>33268</v>
      </c>
      <c r="C582" s="3">
        <v>3876.2790000000005</v>
      </c>
    </row>
    <row r="583" spans="1:3">
      <c r="A583">
        <v>23195502</v>
      </c>
      <c r="B583" s="2">
        <v>33269</v>
      </c>
      <c r="C583" s="3">
        <v>3829.2938000000004</v>
      </c>
    </row>
    <row r="584" spans="1:3">
      <c r="A584">
        <v>23195502</v>
      </c>
      <c r="B584" s="2">
        <v>33270</v>
      </c>
      <c r="C584" s="4">
        <v>4322.6383999999998</v>
      </c>
    </row>
    <row r="585" spans="1:3">
      <c r="A585">
        <v>23195502</v>
      </c>
      <c r="B585" s="2">
        <v>33271</v>
      </c>
      <c r="C585" s="4">
        <v>4369.6236000000008</v>
      </c>
    </row>
    <row r="586" spans="1:3">
      <c r="A586">
        <v>23195502</v>
      </c>
      <c r="B586" s="2">
        <v>33272</v>
      </c>
      <c r="C586" s="4">
        <v>4017.2346000000007</v>
      </c>
    </row>
    <row r="587" spans="1:3">
      <c r="A587">
        <v>23195502</v>
      </c>
      <c r="B587" s="2">
        <v>33273</v>
      </c>
      <c r="C587" s="4">
        <v>4275.6531999999997</v>
      </c>
    </row>
    <row r="588" spans="1:3">
      <c r="A588">
        <v>23195502</v>
      </c>
      <c r="B588" s="2">
        <v>33274</v>
      </c>
      <c r="C588" s="4">
        <v>3382.9344000000001</v>
      </c>
    </row>
    <row r="589" spans="1:3">
      <c r="A589">
        <v>23195502</v>
      </c>
      <c r="B589" s="2">
        <v>33275</v>
      </c>
      <c r="C589" s="4">
        <v>3946.7568000000006</v>
      </c>
    </row>
    <row r="590" spans="1:3">
      <c r="A590">
        <v>23195502</v>
      </c>
      <c r="B590" s="2">
        <v>33276</v>
      </c>
      <c r="C590" s="4">
        <v>3688.3382000000001</v>
      </c>
    </row>
    <row r="591" spans="1:3">
      <c r="A591">
        <v>23195502</v>
      </c>
      <c r="B591" s="2">
        <v>33277</v>
      </c>
      <c r="C591" s="4">
        <v>2020.3636000000001</v>
      </c>
    </row>
    <row r="592" spans="1:3">
      <c r="A592">
        <v>23195502</v>
      </c>
      <c r="B592" s="2">
        <v>33278</v>
      </c>
      <c r="C592" s="4">
        <v>3335.9492</v>
      </c>
    </row>
    <row r="593" spans="1:3">
      <c r="A593">
        <v>23195502</v>
      </c>
      <c r="B593" s="2">
        <v>33279</v>
      </c>
      <c r="C593" s="4">
        <v>2889.5898000000002</v>
      </c>
    </row>
    <row r="594" spans="1:3">
      <c r="A594">
        <v>23195502</v>
      </c>
      <c r="B594" s="2">
        <v>33280</v>
      </c>
      <c r="C594" s="4">
        <v>3148.0084000000002</v>
      </c>
    </row>
    <row r="595" spans="1:3">
      <c r="A595">
        <v>23195502</v>
      </c>
      <c r="B595" s="2">
        <v>33281</v>
      </c>
      <c r="C595" s="4">
        <v>2372.7526000000003</v>
      </c>
    </row>
    <row r="596" spans="1:3">
      <c r="A596">
        <v>23195502</v>
      </c>
      <c r="B596" s="2">
        <v>33282</v>
      </c>
      <c r="C596" s="4">
        <v>3617.8604000000005</v>
      </c>
    </row>
    <row r="597" spans="1:3">
      <c r="A597">
        <v>23195502</v>
      </c>
      <c r="B597" s="2">
        <v>33283</v>
      </c>
      <c r="C597" s="4">
        <v>3570.8751999999999</v>
      </c>
    </row>
    <row r="598" spans="1:3">
      <c r="A598">
        <v>23195502</v>
      </c>
      <c r="B598" s="2">
        <v>33284</v>
      </c>
      <c r="C598" s="4">
        <v>3594.3678000000004</v>
      </c>
    </row>
    <row r="599" spans="1:3">
      <c r="A599">
        <v>23195502</v>
      </c>
      <c r="B599" s="2">
        <v>33285</v>
      </c>
      <c r="C599" s="4">
        <v>2419.7378000000003</v>
      </c>
    </row>
    <row r="600" spans="1:3">
      <c r="A600">
        <v>23195502</v>
      </c>
      <c r="B600" s="2">
        <v>33286</v>
      </c>
      <c r="C600" s="4">
        <v>3547.3826000000004</v>
      </c>
    </row>
    <row r="601" spans="1:3">
      <c r="A601">
        <v>23195502</v>
      </c>
      <c r="B601" s="2">
        <v>33287</v>
      </c>
      <c r="C601" s="4">
        <v>3923.2642000000001</v>
      </c>
    </row>
    <row r="602" spans="1:3">
      <c r="A602">
        <v>23195502</v>
      </c>
      <c r="B602" s="2">
        <v>33288</v>
      </c>
      <c r="C602" s="4">
        <v>3782.3086000000008</v>
      </c>
    </row>
    <row r="603" spans="1:3">
      <c r="A603">
        <v>23195502</v>
      </c>
      <c r="B603" s="2">
        <v>33289</v>
      </c>
      <c r="C603" s="4">
        <v>3993.7420000000002</v>
      </c>
    </row>
    <row r="604" spans="1:3">
      <c r="A604">
        <v>23195502</v>
      </c>
      <c r="B604" s="2">
        <v>33290</v>
      </c>
      <c r="C604" s="4">
        <v>3641.3530000000001</v>
      </c>
    </row>
    <row r="605" spans="1:3">
      <c r="A605">
        <v>23195502</v>
      </c>
      <c r="B605" s="2">
        <v>33291</v>
      </c>
      <c r="C605" s="4">
        <v>4017.2346000000007</v>
      </c>
    </row>
    <row r="606" spans="1:3">
      <c r="A606">
        <v>23195502</v>
      </c>
      <c r="B606" s="2">
        <v>33292</v>
      </c>
      <c r="C606" s="4">
        <v>3288.9640000000004</v>
      </c>
    </row>
    <row r="607" spans="1:3">
      <c r="A607">
        <v>23195502</v>
      </c>
      <c r="B607" s="2">
        <v>33293</v>
      </c>
      <c r="C607" s="4">
        <v>1761.9450000000002</v>
      </c>
    </row>
    <row r="608" spans="1:3">
      <c r="A608">
        <v>23195502</v>
      </c>
      <c r="B608" s="2">
        <v>33294</v>
      </c>
      <c r="C608" s="4">
        <v>2960.0676000000003</v>
      </c>
    </row>
    <row r="609" spans="1:3">
      <c r="A609">
        <v>23195502</v>
      </c>
      <c r="B609" s="2">
        <v>33295</v>
      </c>
      <c r="C609" s="4">
        <v>3194.9936000000002</v>
      </c>
    </row>
    <row r="610" spans="1:3">
      <c r="A610">
        <v>23195502</v>
      </c>
      <c r="B610" s="2">
        <v>33296</v>
      </c>
      <c r="C610" s="4">
        <v>2537.2008000000005</v>
      </c>
    </row>
    <row r="611" spans="1:3">
      <c r="A611">
        <v>23195502</v>
      </c>
      <c r="B611" s="2">
        <v>33297</v>
      </c>
      <c r="C611" s="4">
        <v>3406.4270000000001</v>
      </c>
    </row>
    <row r="612" spans="1:3">
      <c r="A612">
        <v>23195502</v>
      </c>
      <c r="B612" s="2">
        <v>33298</v>
      </c>
      <c r="C612" s="4">
        <v>4087.7123999999999</v>
      </c>
    </row>
    <row r="613" spans="1:3">
      <c r="A613">
        <v>23195502</v>
      </c>
      <c r="B613" s="2">
        <v>33299</v>
      </c>
      <c r="C613" s="4">
        <v>2043.8561999999999</v>
      </c>
    </row>
    <row r="614" spans="1:3">
      <c r="A614">
        <v>23195502</v>
      </c>
      <c r="B614" s="2">
        <v>33300</v>
      </c>
      <c r="C614" s="4">
        <v>3406.4270000000001</v>
      </c>
    </row>
    <row r="615" spans="1:3">
      <c r="A615">
        <v>23195502</v>
      </c>
      <c r="B615" s="2">
        <v>33301</v>
      </c>
      <c r="C615" s="4">
        <v>2701.6490000000003</v>
      </c>
    </row>
    <row r="616" spans="1:3">
      <c r="A616">
        <v>23195502</v>
      </c>
      <c r="B616" s="2">
        <v>33302</v>
      </c>
      <c r="C616" s="4">
        <v>2114.3340000000003</v>
      </c>
    </row>
    <row r="617" spans="1:3">
      <c r="A617">
        <v>23195502</v>
      </c>
      <c r="B617" s="2">
        <v>33303</v>
      </c>
      <c r="C617" s="4">
        <v>3194.9936000000002</v>
      </c>
    </row>
    <row r="618" spans="1:3">
      <c r="A618">
        <v>23195502</v>
      </c>
      <c r="B618" s="2">
        <v>33304</v>
      </c>
      <c r="C618" s="4">
        <v>3148.0084000000002</v>
      </c>
    </row>
    <row r="619" spans="1:3">
      <c r="A619">
        <v>23195502</v>
      </c>
      <c r="B619" s="2">
        <v>33305</v>
      </c>
      <c r="C619" s="4">
        <v>3899.7716000000005</v>
      </c>
    </row>
    <row r="620" spans="1:3">
      <c r="A620">
        <v>23195502</v>
      </c>
      <c r="B620" s="2">
        <v>33306</v>
      </c>
      <c r="C620" s="4">
        <v>3288.9640000000004</v>
      </c>
    </row>
    <row r="621" spans="1:3">
      <c r="A621">
        <v>23195502</v>
      </c>
      <c r="B621" s="2">
        <v>33307</v>
      </c>
      <c r="C621" s="4">
        <v>2725.1415999999999</v>
      </c>
    </row>
    <row r="622" spans="1:3">
      <c r="A622">
        <v>23195502</v>
      </c>
      <c r="B622" s="2">
        <v>33308</v>
      </c>
      <c r="C622" s="4">
        <v>2701.6490000000003</v>
      </c>
    </row>
    <row r="623" spans="1:3">
      <c r="A623">
        <v>23195502</v>
      </c>
      <c r="B623" s="2">
        <v>33309</v>
      </c>
      <c r="C623" s="4">
        <v>2748.6342</v>
      </c>
    </row>
    <row r="624" spans="1:3">
      <c r="A624">
        <v>23195502</v>
      </c>
      <c r="B624" s="2">
        <v>33310</v>
      </c>
      <c r="C624" s="4">
        <v>3641.3530000000001</v>
      </c>
    </row>
    <row r="625" spans="1:3">
      <c r="A625">
        <v>23195502</v>
      </c>
      <c r="B625" s="2">
        <v>33311</v>
      </c>
      <c r="C625" s="4">
        <v>3476.9048000000003</v>
      </c>
    </row>
    <row r="626" spans="1:3">
      <c r="A626">
        <v>23195502</v>
      </c>
      <c r="B626" s="2">
        <v>33312</v>
      </c>
      <c r="C626" s="4">
        <v>3594.3678000000004</v>
      </c>
    </row>
    <row r="627" spans="1:3">
      <c r="A627">
        <v>23195502</v>
      </c>
      <c r="B627" s="2">
        <v>33313</v>
      </c>
      <c r="C627" s="4">
        <v>3899.7716000000005</v>
      </c>
    </row>
    <row r="628" spans="1:3">
      <c r="A628">
        <v>23195502</v>
      </c>
      <c r="B628" s="2">
        <v>33314</v>
      </c>
      <c r="C628" s="4">
        <v>4087.7123999999999</v>
      </c>
    </row>
    <row r="629" spans="1:3">
      <c r="A629">
        <v>23195502</v>
      </c>
      <c r="B629" s="2">
        <v>33315</v>
      </c>
      <c r="C629" s="4">
        <v>4064.2198000000003</v>
      </c>
    </row>
    <row r="630" spans="1:3">
      <c r="A630">
        <v>23195502</v>
      </c>
      <c r="B630" s="2">
        <v>33316</v>
      </c>
      <c r="C630" s="4">
        <v>4487.0866000000005</v>
      </c>
    </row>
    <row r="631" spans="1:3">
      <c r="A631">
        <v>23195502</v>
      </c>
      <c r="B631" s="2">
        <v>33317</v>
      </c>
      <c r="C631" s="4">
        <v>4651.5348000000004</v>
      </c>
    </row>
    <row r="632" spans="1:3">
      <c r="A632">
        <v>23195502</v>
      </c>
      <c r="B632" s="2">
        <v>33318</v>
      </c>
      <c r="C632" s="4">
        <v>4299.1458000000002</v>
      </c>
    </row>
    <row r="633" spans="1:3">
      <c r="A633">
        <v>23195502</v>
      </c>
      <c r="B633" s="2">
        <v>33319</v>
      </c>
      <c r="C633" s="4">
        <v>3946.7568000000006</v>
      </c>
    </row>
    <row r="634" spans="1:3">
      <c r="A634">
        <v>23195502</v>
      </c>
      <c r="B634" s="2">
        <v>33320</v>
      </c>
      <c r="C634" s="4">
        <v>3805.8011999999999</v>
      </c>
    </row>
    <row r="635" spans="1:3">
      <c r="A635">
        <v>23195502</v>
      </c>
      <c r="B635" s="2">
        <v>33321</v>
      </c>
      <c r="C635" s="4">
        <v>3641.3530000000001</v>
      </c>
    </row>
    <row r="636" spans="1:3">
      <c r="A636">
        <v>23195502</v>
      </c>
      <c r="B636" s="2">
        <v>33322</v>
      </c>
      <c r="C636" s="4">
        <v>3594.3678000000004</v>
      </c>
    </row>
    <row r="637" spans="1:3">
      <c r="A637">
        <v>23195502</v>
      </c>
      <c r="B637" s="2">
        <v>33323</v>
      </c>
      <c r="C637" s="4">
        <v>3077.5306</v>
      </c>
    </row>
    <row r="638" spans="1:3">
      <c r="A638">
        <v>23195502</v>
      </c>
      <c r="B638" s="2">
        <v>33324</v>
      </c>
      <c r="C638" s="4">
        <v>1691.4672</v>
      </c>
    </row>
    <row r="639" spans="1:3">
      <c r="A639">
        <v>23195502</v>
      </c>
      <c r="B639" s="2">
        <v>33325</v>
      </c>
      <c r="C639" s="4">
        <v>2936.5750000000003</v>
      </c>
    </row>
    <row r="640" spans="1:3">
      <c r="A640">
        <v>23195502</v>
      </c>
      <c r="B640" s="2">
        <v>33326</v>
      </c>
      <c r="C640" s="4">
        <v>3758.8160000000003</v>
      </c>
    </row>
    <row r="641" spans="1:3">
      <c r="A641">
        <v>23195502</v>
      </c>
      <c r="B641" s="2">
        <v>33327</v>
      </c>
      <c r="C641" s="4">
        <v>4299.1458000000002</v>
      </c>
    </row>
    <row r="642" spans="1:3">
      <c r="A642">
        <v>23195502</v>
      </c>
      <c r="B642" s="2">
        <v>33328</v>
      </c>
      <c r="C642" s="4">
        <v>3523.8900000000003</v>
      </c>
    </row>
    <row r="643" spans="1:3">
      <c r="A643">
        <v>23195502</v>
      </c>
      <c r="B643" s="2">
        <v>33329</v>
      </c>
      <c r="C643" s="4">
        <v>4134.6976000000004</v>
      </c>
    </row>
    <row r="644" spans="1:3">
      <c r="A644">
        <v>23195502</v>
      </c>
      <c r="B644" s="2">
        <v>33330</v>
      </c>
      <c r="C644" s="4">
        <v>3688.3382000000001</v>
      </c>
    </row>
    <row r="645" spans="1:3">
      <c r="A645">
        <v>23195502</v>
      </c>
      <c r="B645" s="2">
        <v>33331</v>
      </c>
      <c r="C645" s="4">
        <v>3523.8900000000003</v>
      </c>
    </row>
    <row r="646" spans="1:3">
      <c r="A646">
        <v>23195502</v>
      </c>
      <c r="B646" s="2">
        <v>33332</v>
      </c>
      <c r="C646" s="4">
        <v>3970.2494000000002</v>
      </c>
    </row>
    <row r="647" spans="1:3">
      <c r="A647">
        <v>23195502</v>
      </c>
      <c r="B647" s="2">
        <v>33333</v>
      </c>
      <c r="C647" s="4">
        <v>3617.8604000000005</v>
      </c>
    </row>
    <row r="648" spans="1:3">
      <c r="A648">
        <v>23195502</v>
      </c>
      <c r="B648" s="2">
        <v>33334</v>
      </c>
      <c r="C648" s="4">
        <v>2466.723</v>
      </c>
    </row>
    <row r="649" spans="1:3">
      <c r="A649">
        <v>23195502</v>
      </c>
      <c r="B649" s="2">
        <v>33336</v>
      </c>
      <c r="C649" s="4">
        <v>3359.4418000000005</v>
      </c>
    </row>
    <row r="650" spans="1:3">
      <c r="A650">
        <v>23195502</v>
      </c>
      <c r="B650" s="2">
        <v>33337</v>
      </c>
      <c r="C650" s="4">
        <v>3241.9788000000003</v>
      </c>
    </row>
    <row r="651" spans="1:3">
      <c r="A651">
        <v>23195502</v>
      </c>
      <c r="B651" s="2">
        <v>33338</v>
      </c>
      <c r="C651" s="4">
        <v>3429.9196000000002</v>
      </c>
    </row>
    <row r="652" spans="1:3">
      <c r="A652">
        <v>23195502</v>
      </c>
      <c r="B652" s="2">
        <v>33339</v>
      </c>
      <c r="C652" s="4">
        <v>4017.2346000000007</v>
      </c>
    </row>
    <row r="653" spans="1:3">
      <c r="A653">
        <v>23195502</v>
      </c>
      <c r="B653" s="2">
        <v>33340</v>
      </c>
      <c r="C653" s="4">
        <v>3500.3974000000003</v>
      </c>
    </row>
    <row r="654" spans="1:3">
      <c r="A654">
        <v>23195502</v>
      </c>
      <c r="B654" s="2">
        <v>33341</v>
      </c>
      <c r="C654" s="4">
        <v>2208.3044000000004</v>
      </c>
    </row>
    <row r="655" spans="1:3">
      <c r="A655">
        <v>23195502</v>
      </c>
      <c r="B655" s="2">
        <v>33342</v>
      </c>
      <c r="C655" s="4">
        <v>4205.1754000000001</v>
      </c>
    </row>
    <row r="656" spans="1:3">
      <c r="A656">
        <v>23195502</v>
      </c>
      <c r="B656" s="2">
        <v>33343</v>
      </c>
      <c r="C656" s="4">
        <v>3288.9640000000004</v>
      </c>
    </row>
    <row r="657" spans="1:3">
      <c r="A657">
        <v>23195502</v>
      </c>
      <c r="B657" s="2">
        <v>33344</v>
      </c>
      <c r="C657" s="4">
        <v>4158.1902</v>
      </c>
    </row>
    <row r="658" spans="1:3">
      <c r="A658">
        <v>23195502</v>
      </c>
      <c r="B658" s="2">
        <v>33346</v>
      </c>
      <c r="C658" s="4">
        <v>2866.0972000000002</v>
      </c>
    </row>
    <row r="659" spans="1:3">
      <c r="A659">
        <v>23195502</v>
      </c>
      <c r="B659" s="2">
        <v>33347</v>
      </c>
      <c r="C659" s="4">
        <v>2936.5750000000003</v>
      </c>
    </row>
    <row r="660" spans="1:3">
      <c r="A660">
        <v>23195502</v>
      </c>
      <c r="B660" s="2">
        <v>33348</v>
      </c>
      <c r="C660" s="4">
        <v>4299.1458000000002</v>
      </c>
    </row>
    <row r="661" spans="1:3">
      <c r="A661">
        <v>23195502</v>
      </c>
      <c r="B661" s="2">
        <v>33349</v>
      </c>
      <c r="C661" s="4">
        <v>3007.0528000000004</v>
      </c>
    </row>
    <row r="662" spans="1:3">
      <c r="A662">
        <v>23195502</v>
      </c>
      <c r="B662" s="2">
        <v>33350</v>
      </c>
      <c r="C662" s="4">
        <v>3876.2790000000005</v>
      </c>
    </row>
    <row r="663" spans="1:3">
      <c r="A663">
        <v>23195502</v>
      </c>
      <c r="B663" s="2">
        <v>33351</v>
      </c>
      <c r="C663" s="4">
        <v>3523.8900000000003</v>
      </c>
    </row>
    <row r="664" spans="1:3">
      <c r="A664">
        <v>23195502</v>
      </c>
      <c r="B664" s="2">
        <v>33352</v>
      </c>
      <c r="C664" s="4">
        <v>4815.9830000000002</v>
      </c>
    </row>
    <row r="665" spans="1:3">
      <c r="A665">
        <v>23195502</v>
      </c>
      <c r="B665" s="2">
        <v>33353</v>
      </c>
      <c r="C665" s="4">
        <v>4393.1162000000004</v>
      </c>
    </row>
    <row r="666" spans="1:3">
      <c r="A666">
        <v>23195502</v>
      </c>
      <c r="B666" s="2">
        <v>33354</v>
      </c>
      <c r="C666" s="4">
        <v>3429.9196000000002</v>
      </c>
    </row>
    <row r="667" spans="1:3">
      <c r="A667">
        <v>23195502</v>
      </c>
      <c r="B667" s="2">
        <v>33355</v>
      </c>
      <c r="C667" s="4">
        <v>3476.9048000000003</v>
      </c>
    </row>
    <row r="668" spans="1:3">
      <c r="A668">
        <v>23195502</v>
      </c>
      <c r="B668" s="2">
        <v>33356</v>
      </c>
      <c r="C668" s="4">
        <v>5990.6130000000003</v>
      </c>
    </row>
    <row r="669" spans="1:3">
      <c r="A669">
        <v>23195502</v>
      </c>
      <c r="B669" s="2">
        <v>33357</v>
      </c>
      <c r="C669" s="4">
        <v>4369.6236000000008</v>
      </c>
    </row>
    <row r="670" spans="1:3">
      <c r="A670">
        <v>23195502</v>
      </c>
      <c r="B670" s="2">
        <v>33358</v>
      </c>
      <c r="C670" s="4">
        <v>3171.5010000000002</v>
      </c>
    </row>
    <row r="671" spans="1:3">
      <c r="A671">
        <v>23195502</v>
      </c>
      <c r="B671" s="2">
        <v>33359</v>
      </c>
      <c r="C671" s="4">
        <v>4087.7123999999999</v>
      </c>
    </row>
    <row r="672" spans="1:3">
      <c r="A672">
        <v>23195502</v>
      </c>
      <c r="B672" s="2">
        <v>33360</v>
      </c>
      <c r="C672" s="4">
        <v>4064.2198000000003</v>
      </c>
    </row>
    <row r="673" spans="1:3">
      <c r="A673">
        <v>23195502</v>
      </c>
      <c r="B673" s="2">
        <v>33361</v>
      </c>
      <c r="C673" s="4">
        <v>4275.6531999999997</v>
      </c>
    </row>
    <row r="674" spans="1:3">
      <c r="A674">
        <v>23195502</v>
      </c>
      <c r="B674" s="2">
        <v>33362</v>
      </c>
      <c r="C674" s="4">
        <v>3594.3678000000004</v>
      </c>
    </row>
    <row r="675" spans="1:3">
      <c r="A675">
        <v>23195502</v>
      </c>
      <c r="B675" s="2">
        <v>33363</v>
      </c>
      <c r="C675" s="4">
        <v>3970.2494000000002</v>
      </c>
    </row>
    <row r="676" spans="1:3">
      <c r="A676">
        <v>23195502</v>
      </c>
      <c r="B676" s="2">
        <v>33364</v>
      </c>
      <c r="C676" s="4">
        <v>4017.2346000000007</v>
      </c>
    </row>
    <row r="677" spans="1:3">
      <c r="A677">
        <v>23195502</v>
      </c>
      <c r="B677" s="2">
        <v>33365</v>
      </c>
      <c r="C677" s="4">
        <v>2795.6194000000005</v>
      </c>
    </row>
    <row r="678" spans="1:3">
      <c r="A678">
        <v>23195502</v>
      </c>
      <c r="B678" s="2">
        <v>33366</v>
      </c>
      <c r="C678" s="4">
        <v>4534.0718000000006</v>
      </c>
    </row>
    <row r="679" spans="1:3">
      <c r="A679">
        <v>23195502</v>
      </c>
      <c r="B679" s="2">
        <v>33367</v>
      </c>
      <c r="C679" s="4">
        <v>3852.7864</v>
      </c>
    </row>
    <row r="680" spans="1:3">
      <c r="A680">
        <v>23195502</v>
      </c>
      <c r="B680" s="2">
        <v>33368</v>
      </c>
      <c r="C680" s="4">
        <v>3946.7568000000006</v>
      </c>
    </row>
    <row r="681" spans="1:3">
      <c r="A681">
        <v>23195502</v>
      </c>
      <c r="B681" s="2">
        <v>33369</v>
      </c>
      <c r="C681" s="4">
        <v>3030.5454000000004</v>
      </c>
    </row>
    <row r="682" spans="1:3">
      <c r="A682">
        <v>23195502</v>
      </c>
      <c r="B682" s="2">
        <v>33370</v>
      </c>
      <c r="C682" s="4">
        <v>3429.9196000000002</v>
      </c>
    </row>
    <row r="683" spans="1:3">
      <c r="A683">
        <v>23195502</v>
      </c>
      <c r="B683" s="2">
        <v>33371</v>
      </c>
      <c r="C683" s="4">
        <v>3876.2790000000005</v>
      </c>
    </row>
    <row r="684" spans="1:3">
      <c r="A684">
        <v>23195502</v>
      </c>
      <c r="B684" s="2">
        <v>33372</v>
      </c>
      <c r="C684" s="4">
        <v>4275.6531999999997</v>
      </c>
    </row>
    <row r="685" spans="1:3">
      <c r="A685">
        <v>23195502</v>
      </c>
      <c r="B685" s="2">
        <v>33373</v>
      </c>
      <c r="C685" s="4">
        <v>2913.0824000000002</v>
      </c>
    </row>
    <row r="686" spans="1:3">
      <c r="A686">
        <v>23195502</v>
      </c>
      <c r="B686" s="2">
        <v>33374</v>
      </c>
      <c r="C686" s="4">
        <v>3406.4270000000001</v>
      </c>
    </row>
    <row r="687" spans="1:3">
      <c r="A687">
        <v>23195502</v>
      </c>
      <c r="B687" s="2">
        <v>33375</v>
      </c>
      <c r="C687" s="4">
        <v>3476.9048000000003</v>
      </c>
    </row>
    <row r="688" spans="1:3">
      <c r="A688">
        <v>23195502</v>
      </c>
      <c r="B688" s="2">
        <v>33376</v>
      </c>
      <c r="C688" s="4">
        <v>3852.7864</v>
      </c>
    </row>
    <row r="689" spans="1:3">
      <c r="A689">
        <v>23195502</v>
      </c>
      <c r="B689" s="2">
        <v>33377</v>
      </c>
      <c r="C689" s="4">
        <v>4064.2198000000003</v>
      </c>
    </row>
    <row r="690" spans="1:3">
      <c r="A690">
        <v>23195502</v>
      </c>
      <c r="B690" s="2">
        <v>33378</v>
      </c>
      <c r="C690" s="4">
        <v>3054.038</v>
      </c>
    </row>
    <row r="691" spans="1:3">
      <c r="A691">
        <v>23195502</v>
      </c>
      <c r="B691" s="2">
        <v>33379</v>
      </c>
      <c r="C691" s="4">
        <v>2983.5601999999999</v>
      </c>
    </row>
    <row r="692" spans="1:3">
      <c r="A692">
        <v>23195502</v>
      </c>
      <c r="B692" s="2">
        <v>33380</v>
      </c>
      <c r="C692" s="4">
        <v>4299.1458000000002</v>
      </c>
    </row>
    <row r="693" spans="1:3">
      <c r="A693">
        <v>23195502</v>
      </c>
      <c r="B693" s="2">
        <v>33381</v>
      </c>
      <c r="C693" s="4">
        <v>4416.6088000000009</v>
      </c>
    </row>
    <row r="694" spans="1:3">
      <c r="A694">
        <v>23195502</v>
      </c>
      <c r="B694" s="2">
        <v>33382</v>
      </c>
      <c r="C694" s="4">
        <v>3899.7716000000005</v>
      </c>
    </row>
    <row r="695" spans="1:3">
      <c r="A695">
        <v>23195502</v>
      </c>
      <c r="B695" s="2">
        <v>33383</v>
      </c>
      <c r="C695" s="4">
        <v>4111.2049999999999</v>
      </c>
    </row>
    <row r="696" spans="1:3">
      <c r="A696">
        <v>23195502</v>
      </c>
      <c r="B696" s="2">
        <v>33384</v>
      </c>
      <c r="C696" s="4">
        <v>4275.6531999999997</v>
      </c>
    </row>
    <row r="697" spans="1:3">
      <c r="A697">
        <v>23195502</v>
      </c>
      <c r="B697" s="2">
        <v>33385</v>
      </c>
      <c r="C697" s="4">
        <v>3829.2938000000004</v>
      </c>
    </row>
    <row r="698" spans="1:3">
      <c r="A698">
        <v>23195502</v>
      </c>
      <c r="B698" s="2">
        <v>33386</v>
      </c>
      <c r="C698" s="4">
        <v>4322.6383999999998</v>
      </c>
    </row>
    <row r="699" spans="1:3">
      <c r="A699">
        <v>23195502</v>
      </c>
      <c r="B699" s="2">
        <v>33387</v>
      </c>
      <c r="C699" s="4">
        <v>3735.3234000000002</v>
      </c>
    </row>
    <row r="700" spans="1:3">
      <c r="A700">
        <v>23195502</v>
      </c>
      <c r="B700" s="2">
        <v>33388</v>
      </c>
      <c r="C700" s="4">
        <v>2936.5750000000003</v>
      </c>
    </row>
    <row r="701" spans="1:3">
      <c r="A701">
        <v>23195502</v>
      </c>
      <c r="B701" s="2">
        <v>33389</v>
      </c>
      <c r="C701" s="4">
        <v>3617.8604000000005</v>
      </c>
    </row>
    <row r="702" spans="1:3">
      <c r="A702">
        <v>23195502</v>
      </c>
      <c r="B702" s="2">
        <v>33390</v>
      </c>
      <c r="C702" s="4">
        <v>3688.3382000000001</v>
      </c>
    </row>
    <row r="703" spans="1:3">
      <c r="A703">
        <v>23195502</v>
      </c>
      <c r="B703" s="2">
        <v>33391</v>
      </c>
      <c r="C703" s="4">
        <v>3829.2938000000004</v>
      </c>
    </row>
    <row r="704" spans="1:3">
      <c r="A704">
        <v>23195502</v>
      </c>
      <c r="B704" s="2">
        <v>33392</v>
      </c>
      <c r="C704" s="4">
        <v>3735.3234000000002</v>
      </c>
    </row>
    <row r="705" spans="1:3">
      <c r="A705">
        <v>23195502</v>
      </c>
      <c r="B705" s="2">
        <v>33393</v>
      </c>
      <c r="C705" s="4">
        <v>4463.5940000000001</v>
      </c>
    </row>
    <row r="706" spans="1:3">
      <c r="A706">
        <v>23195502</v>
      </c>
      <c r="B706" s="2">
        <v>33394</v>
      </c>
      <c r="C706" s="4">
        <v>4393.1162000000004</v>
      </c>
    </row>
    <row r="707" spans="1:3">
      <c r="A707">
        <v>23195502</v>
      </c>
      <c r="B707" s="2">
        <v>33395</v>
      </c>
      <c r="C707" s="4">
        <v>3148.0084000000002</v>
      </c>
    </row>
    <row r="708" spans="1:3">
      <c r="A708">
        <v>23195502</v>
      </c>
      <c r="B708" s="2">
        <v>33396</v>
      </c>
      <c r="C708" s="4">
        <v>4722.0126000000009</v>
      </c>
    </row>
    <row r="709" spans="1:3">
      <c r="A709">
        <v>23195502</v>
      </c>
      <c r="B709" s="2">
        <v>33397</v>
      </c>
      <c r="C709" s="4">
        <v>4111.2049999999999</v>
      </c>
    </row>
    <row r="710" spans="1:3">
      <c r="A710">
        <v>23195502</v>
      </c>
      <c r="B710" s="2">
        <v>33398</v>
      </c>
      <c r="C710" s="4">
        <v>4886.4608000000007</v>
      </c>
    </row>
    <row r="711" spans="1:3">
      <c r="A711">
        <v>23195502</v>
      </c>
      <c r="B711" s="2">
        <v>33399</v>
      </c>
      <c r="C711" s="4">
        <v>2278.7822000000001</v>
      </c>
    </row>
    <row r="712" spans="1:3">
      <c r="A712">
        <v>23195502</v>
      </c>
      <c r="B712" s="2">
        <v>33400</v>
      </c>
      <c r="C712" s="4">
        <v>4228.6680000000006</v>
      </c>
    </row>
    <row r="713" spans="1:3">
      <c r="A713">
        <v>23195502</v>
      </c>
      <c r="B713" s="2">
        <v>33401</v>
      </c>
      <c r="C713" s="4">
        <v>3148.0084000000002</v>
      </c>
    </row>
    <row r="714" spans="1:3">
      <c r="A714">
        <v>23195502</v>
      </c>
      <c r="B714" s="2">
        <v>33402</v>
      </c>
      <c r="C714" s="4">
        <v>3641.3530000000001</v>
      </c>
    </row>
    <row r="715" spans="1:3">
      <c r="A715">
        <v>23195502</v>
      </c>
      <c r="B715" s="2">
        <v>33403</v>
      </c>
      <c r="C715" s="4">
        <v>3946.7568000000006</v>
      </c>
    </row>
    <row r="716" spans="1:3">
      <c r="A716">
        <v>23195502</v>
      </c>
      <c r="B716" s="2">
        <v>33404</v>
      </c>
      <c r="C716" s="4">
        <v>2584.1860000000001</v>
      </c>
    </row>
    <row r="717" spans="1:3">
      <c r="A717">
        <v>23195502</v>
      </c>
      <c r="B717" s="2">
        <v>33405</v>
      </c>
      <c r="C717" s="4">
        <v>2513.7082</v>
      </c>
    </row>
    <row r="718" spans="1:3">
      <c r="A718">
        <v>23195502</v>
      </c>
      <c r="B718" s="2">
        <v>33406</v>
      </c>
      <c r="C718" s="4">
        <v>2137.8265999999999</v>
      </c>
    </row>
    <row r="719" spans="1:3">
      <c r="A719">
        <v>23195502</v>
      </c>
      <c r="B719" s="2">
        <v>33407</v>
      </c>
      <c r="C719" s="4">
        <v>4369.6236000000008</v>
      </c>
    </row>
    <row r="720" spans="1:3">
      <c r="A720">
        <v>23195502</v>
      </c>
      <c r="B720" s="2">
        <v>33408</v>
      </c>
      <c r="C720" s="4">
        <v>2278.7822000000001</v>
      </c>
    </row>
    <row r="721" spans="1:3">
      <c r="A721">
        <v>23195502</v>
      </c>
      <c r="B721" s="2">
        <v>33409</v>
      </c>
      <c r="C721" s="4">
        <v>3359.4418000000005</v>
      </c>
    </row>
    <row r="722" spans="1:3">
      <c r="A722">
        <v>23195502</v>
      </c>
      <c r="B722" s="2">
        <v>33410</v>
      </c>
      <c r="C722" s="4">
        <v>4111.2049999999999</v>
      </c>
    </row>
    <row r="723" spans="1:3">
      <c r="A723">
        <v>23195502</v>
      </c>
      <c r="B723" s="2">
        <v>33411</v>
      </c>
      <c r="C723" s="4">
        <v>4158.1902</v>
      </c>
    </row>
    <row r="724" spans="1:3">
      <c r="A724">
        <v>23195502</v>
      </c>
      <c r="B724" s="2">
        <v>33412</v>
      </c>
      <c r="C724" s="4">
        <v>3382.9344000000001</v>
      </c>
    </row>
    <row r="725" spans="1:3">
      <c r="A725">
        <v>23195502</v>
      </c>
      <c r="B725" s="2">
        <v>33413</v>
      </c>
      <c r="C725" s="4">
        <v>2748.6342</v>
      </c>
    </row>
    <row r="726" spans="1:3">
      <c r="A726">
        <v>23195502</v>
      </c>
      <c r="B726" s="2">
        <v>33414</v>
      </c>
      <c r="C726" s="4">
        <v>4017.2346000000007</v>
      </c>
    </row>
    <row r="727" spans="1:3">
      <c r="A727">
        <v>23195502</v>
      </c>
      <c r="B727" s="2">
        <v>33415</v>
      </c>
      <c r="C727" s="4">
        <v>3993.7420000000002</v>
      </c>
    </row>
    <row r="728" spans="1:3">
      <c r="A728">
        <v>23195502</v>
      </c>
      <c r="B728" s="2">
        <v>33416</v>
      </c>
      <c r="C728" s="4">
        <v>3288.9640000000004</v>
      </c>
    </row>
    <row r="729" spans="1:3">
      <c r="A729">
        <v>23195502</v>
      </c>
      <c r="B729" s="2">
        <v>33417</v>
      </c>
      <c r="C729" s="4">
        <v>3406.4270000000001</v>
      </c>
    </row>
    <row r="730" spans="1:3">
      <c r="A730">
        <v>23195502</v>
      </c>
      <c r="B730" s="2">
        <v>33418</v>
      </c>
      <c r="C730" s="4">
        <v>2114.3340000000003</v>
      </c>
    </row>
    <row r="731" spans="1:3">
      <c r="A731">
        <v>23195502</v>
      </c>
      <c r="B731" s="2">
        <v>33419</v>
      </c>
      <c r="C731" s="4">
        <v>4745.5052000000005</v>
      </c>
    </row>
    <row r="732" spans="1:3">
      <c r="A732">
        <v>23195502</v>
      </c>
      <c r="B732" s="2">
        <v>33420</v>
      </c>
      <c r="C732" s="4">
        <v>3171.5010000000002</v>
      </c>
    </row>
    <row r="733" spans="1:3">
      <c r="A733">
        <v>23195502</v>
      </c>
      <c r="B733" s="2">
        <v>33421</v>
      </c>
      <c r="C733" s="4">
        <v>3993.7420000000002</v>
      </c>
    </row>
    <row r="734" spans="1:3">
      <c r="A734">
        <v>23195502</v>
      </c>
      <c r="B734" s="2">
        <v>33422</v>
      </c>
      <c r="C734" s="4">
        <v>2701.6490000000003</v>
      </c>
    </row>
    <row r="735" spans="1:3">
      <c r="A735">
        <v>23195502</v>
      </c>
      <c r="B735" s="2">
        <v>33423</v>
      </c>
      <c r="C735" s="4">
        <v>3946.7568000000006</v>
      </c>
    </row>
    <row r="736" spans="1:3">
      <c r="A736">
        <v>23195502</v>
      </c>
      <c r="B736" s="2">
        <v>33424</v>
      </c>
      <c r="C736" s="4">
        <v>3993.7420000000002</v>
      </c>
    </row>
    <row r="737" spans="1:3">
      <c r="A737">
        <v>23195502</v>
      </c>
      <c r="B737" s="2">
        <v>33425</v>
      </c>
      <c r="C737" s="4">
        <v>3829.2938000000004</v>
      </c>
    </row>
    <row r="738" spans="1:3">
      <c r="A738">
        <v>23195502</v>
      </c>
      <c r="B738" s="2">
        <v>33426</v>
      </c>
      <c r="C738" s="4">
        <v>2960.0676000000003</v>
      </c>
    </row>
    <row r="739" spans="1:3">
      <c r="A739">
        <v>23195502</v>
      </c>
      <c r="B739" s="2">
        <v>33427</v>
      </c>
      <c r="C739" s="4">
        <v>3923.2642000000001</v>
      </c>
    </row>
    <row r="740" spans="1:3">
      <c r="A740">
        <v>23195502</v>
      </c>
      <c r="B740" s="2">
        <v>33428</v>
      </c>
      <c r="C740" s="4">
        <v>3594.3678000000004</v>
      </c>
    </row>
    <row r="741" spans="1:3">
      <c r="A741">
        <v>23195502</v>
      </c>
      <c r="B741" s="2">
        <v>33429</v>
      </c>
      <c r="C741" s="4">
        <v>4111.2049999999999</v>
      </c>
    </row>
    <row r="742" spans="1:3">
      <c r="A742">
        <v>23195502</v>
      </c>
      <c r="B742" s="2">
        <v>33430</v>
      </c>
      <c r="C742" s="4">
        <v>3735.3234000000002</v>
      </c>
    </row>
    <row r="743" spans="1:3">
      <c r="A743">
        <v>23195502</v>
      </c>
      <c r="B743" s="2">
        <v>33431</v>
      </c>
      <c r="C743" s="4">
        <v>3288.9640000000004</v>
      </c>
    </row>
    <row r="744" spans="1:3">
      <c r="A744">
        <v>23195502</v>
      </c>
      <c r="B744" s="2">
        <v>33432</v>
      </c>
      <c r="C744" s="4">
        <v>3570.8751999999999</v>
      </c>
    </row>
    <row r="745" spans="1:3">
      <c r="A745">
        <v>23195502</v>
      </c>
      <c r="B745" s="2">
        <v>33433</v>
      </c>
      <c r="C745" s="4">
        <v>4181.6828000000005</v>
      </c>
    </row>
    <row r="746" spans="1:3">
      <c r="A746">
        <v>23195502</v>
      </c>
      <c r="B746" s="2">
        <v>33434</v>
      </c>
      <c r="C746" s="4">
        <v>3946.7568000000006</v>
      </c>
    </row>
    <row r="747" spans="1:3">
      <c r="A747">
        <v>23195502</v>
      </c>
      <c r="B747" s="2">
        <v>33435</v>
      </c>
      <c r="C747" s="4">
        <v>4228.6680000000006</v>
      </c>
    </row>
    <row r="748" spans="1:3">
      <c r="A748">
        <v>23195502</v>
      </c>
      <c r="B748" s="2">
        <v>33436</v>
      </c>
      <c r="C748" s="4">
        <v>3523.8900000000003</v>
      </c>
    </row>
    <row r="749" spans="1:3">
      <c r="A749">
        <v>23195502</v>
      </c>
      <c r="B749" s="2">
        <v>33437</v>
      </c>
      <c r="C749" s="4">
        <v>3312.4566</v>
      </c>
    </row>
    <row r="750" spans="1:3">
      <c r="A750">
        <v>23195502</v>
      </c>
      <c r="B750" s="2">
        <v>33438</v>
      </c>
      <c r="C750" s="4">
        <v>4933.4459999999999</v>
      </c>
    </row>
    <row r="751" spans="1:3">
      <c r="A751">
        <v>23195502</v>
      </c>
      <c r="B751" s="2">
        <v>33439</v>
      </c>
      <c r="C751" s="4">
        <v>4134.6976000000004</v>
      </c>
    </row>
    <row r="752" spans="1:3">
      <c r="A752">
        <v>23195502</v>
      </c>
      <c r="B752" s="2">
        <v>33440</v>
      </c>
      <c r="C752" s="4">
        <v>3124.5158000000006</v>
      </c>
    </row>
    <row r="753" spans="1:3">
      <c r="A753">
        <v>23195502</v>
      </c>
      <c r="B753" s="2">
        <v>33441</v>
      </c>
      <c r="C753" s="4">
        <v>4956.9386000000004</v>
      </c>
    </row>
    <row r="754" spans="1:3">
      <c r="A754">
        <v>23195502</v>
      </c>
      <c r="B754" s="2">
        <v>33442</v>
      </c>
      <c r="C754" s="4">
        <v>3664.8456000000001</v>
      </c>
    </row>
    <row r="755" spans="1:3">
      <c r="A755">
        <v>23195502</v>
      </c>
      <c r="B755" s="2">
        <v>33443</v>
      </c>
      <c r="C755" s="4">
        <v>3312.4566</v>
      </c>
    </row>
    <row r="756" spans="1:3">
      <c r="A756">
        <v>23195502</v>
      </c>
      <c r="B756" s="2">
        <v>33444</v>
      </c>
      <c r="C756" s="4">
        <v>4158.1902</v>
      </c>
    </row>
    <row r="757" spans="1:3">
      <c r="A757">
        <v>23195502</v>
      </c>
      <c r="B757" s="2">
        <v>33445</v>
      </c>
      <c r="C757" s="4">
        <v>5191.8646000000008</v>
      </c>
    </row>
    <row r="758" spans="1:3">
      <c r="A758">
        <v>23195502</v>
      </c>
      <c r="B758" s="2">
        <v>33446</v>
      </c>
      <c r="C758" s="4">
        <v>3735.3234000000002</v>
      </c>
    </row>
    <row r="759" spans="1:3">
      <c r="A759">
        <v>23195502</v>
      </c>
      <c r="B759" s="2">
        <v>33447</v>
      </c>
      <c r="C759" s="4">
        <v>3829.2938000000004</v>
      </c>
    </row>
    <row r="760" spans="1:3">
      <c r="A760">
        <v>23195502</v>
      </c>
      <c r="B760" s="2">
        <v>33448</v>
      </c>
      <c r="C760" s="4">
        <v>3594.3678000000004</v>
      </c>
    </row>
    <row r="761" spans="1:3">
      <c r="A761">
        <v>23195502</v>
      </c>
      <c r="B761" s="2">
        <v>33449</v>
      </c>
      <c r="C761" s="4">
        <v>2960.0676000000003</v>
      </c>
    </row>
    <row r="762" spans="1:3">
      <c r="A762">
        <v>23195502</v>
      </c>
      <c r="B762" s="2">
        <v>33450</v>
      </c>
      <c r="C762" s="4">
        <v>3758.8160000000003</v>
      </c>
    </row>
    <row r="763" spans="1:3">
      <c r="A763">
        <v>23195502</v>
      </c>
      <c r="B763" s="2">
        <v>33451</v>
      </c>
      <c r="C763" s="4">
        <v>1691.4672</v>
      </c>
    </row>
    <row r="764" spans="1:3">
      <c r="A764">
        <v>23195502</v>
      </c>
      <c r="B764" s="2">
        <v>33452</v>
      </c>
      <c r="C764" s="4">
        <v>4722.0126000000009</v>
      </c>
    </row>
    <row r="765" spans="1:3">
      <c r="A765">
        <v>23195502</v>
      </c>
      <c r="B765" s="2">
        <v>33453</v>
      </c>
      <c r="C765" s="4">
        <v>3523.8900000000003</v>
      </c>
    </row>
    <row r="766" spans="1:3">
      <c r="A766">
        <v>23195502</v>
      </c>
      <c r="B766" s="2">
        <v>33454</v>
      </c>
      <c r="C766" s="4">
        <v>4040.7272000000003</v>
      </c>
    </row>
    <row r="767" spans="1:3">
      <c r="A767">
        <v>23195502</v>
      </c>
      <c r="B767" s="2">
        <v>33455</v>
      </c>
      <c r="C767" s="4">
        <v>3218.4862000000003</v>
      </c>
    </row>
    <row r="768" spans="1:3">
      <c r="A768">
        <v>23195502</v>
      </c>
      <c r="B768" s="2">
        <v>33456</v>
      </c>
      <c r="C768" s="4">
        <v>3406.4270000000001</v>
      </c>
    </row>
    <row r="769" spans="1:3">
      <c r="A769">
        <v>23195502</v>
      </c>
      <c r="B769" s="2">
        <v>33457</v>
      </c>
      <c r="C769" s="4">
        <v>3359.4418000000005</v>
      </c>
    </row>
    <row r="770" spans="1:3">
      <c r="A770">
        <v>23195502</v>
      </c>
      <c r="B770" s="2">
        <v>33458</v>
      </c>
      <c r="C770" s="4">
        <v>3500.3974000000003</v>
      </c>
    </row>
    <row r="771" spans="1:3">
      <c r="A771">
        <v>23195502</v>
      </c>
      <c r="B771" s="2">
        <v>33459</v>
      </c>
      <c r="C771" s="4">
        <v>3312.4566</v>
      </c>
    </row>
    <row r="772" spans="1:3">
      <c r="A772">
        <v>23195502</v>
      </c>
      <c r="B772" s="2">
        <v>33460</v>
      </c>
      <c r="C772" s="4">
        <v>4017.2346000000007</v>
      </c>
    </row>
    <row r="773" spans="1:3">
      <c r="A773">
        <v>23195502</v>
      </c>
      <c r="B773" s="2">
        <v>33461</v>
      </c>
      <c r="C773" s="4">
        <v>3876.2790000000005</v>
      </c>
    </row>
    <row r="774" spans="1:3">
      <c r="A774">
        <v>23195502</v>
      </c>
      <c r="B774" s="2">
        <v>33462</v>
      </c>
      <c r="C774" s="4">
        <v>2866.0972000000002</v>
      </c>
    </row>
    <row r="775" spans="1:3">
      <c r="A775">
        <v>23195502</v>
      </c>
      <c r="B775" s="2">
        <v>33463</v>
      </c>
      <c r="C775" s="4">
        <v>3617.8604000000005</v>
      </c>
    </row>
    <row r="776" spans="1:3">
      <c r="A776">
        <v>23195502</v>
      </c>
      <c r="B776" s="2">
        <v>33464</v>
      </c>
      <c r="C776" s="4">
        <v>4581.0570000000007</v>
      </c>
    </row>
    <row r="777" spans="1:3">
      <c r="A777">
        <v>23195502</v>
      </c>
      <c r="B777" s="2">
        <v>33465</v>
      </c>
      <c r="C777" s="4">
        <v>3829.2938000000004</v>
      </c>
    </row>
    <row r="778" spans="1:3">
      <c r="A778">
        <v>23195502</v>
      </c>
      <c r="B778" s="2">
        <v>33466</v>
      </c>
      <c r="C778" s="4">
        <v>4815.9830000000002</v>
      </c>
    </row>
    <row r="779" spans="1:3">
      <c r="A779">
        <v>23195502</v>
      </c>
      <c r="B779" s="2">
        <v>33467</v>
      </c>
      <c r="C779" s="4">
        <v>3406.4270000000001</v>
      </c>
    </row>
    <row r="780" spans="1:3">
      <c r="A780">
        <v>23195502</v>
      </c>
      <c r="B780" s="2">
        <v>33468</v>
      </c>
      <c r="C780" s="4">
        <v>3101.0232000000001</v>
      </c>
    </row>
    <row r="781" spans="1:3">
      <c r="A781">
        <v>23195502</v>
      </c>
      <c r="B781" s="2">
        <v>33469</v>
      </c>
      <c r="C781" s="4">
        <v>3946.7568000000006</v>
      </c>
    </row>
    <row r="782" spans="1:3">
      <c r="A782">
        <v>23195502</v>
      </c>
      <c r="B782" s="2">
        <v>33470</v>
      </c>
      <c r="C782" s="4">
        <v>3077.5306</v>
      </c>
    </row>
    <row r="783" spans="1:3">
      <c r="A783">
        <v>23195502</v>
      </c>
      <c r="B783" s="2">
        <v>33471</v>
      </c>
      <c r="C783" s="4">
        <v>3782.3086000000008</v>
      </c>
    </row>
    <row r="784" spans="1:3">
      <c r="A784">
        <v>23195502</v>
      </c>
      <c r="B784" s="2">
        <v>33472</v>
      </c>
      <c r="C784" s="4">
        <v>4369.6236000000008</v>
      </c>
    </row>
    <row r="785" spans="1:3">
      <c r="A785">
        <v>23195502</v>
      </c>
      <c r="B785" s="2">
        <v>33473</v>
      </c>
      <c r="C785" s="4">
        <v>4487.0866000000005</v>
      </c>
    </row>
    <row r="786" spans="1:3">
      <c r="A786">
        <v>23195502</v>
      </c>
      <c r="B786" s="2">
        <v>33474</v>
      </c>
      <c r="C786" s="4">
        <v>3805.8011999999999</v>
      </c>
    </row>
    <row r="787" spans="1:3">
      <c r="A787">
        <v>23195502</v>
      </c>
      <c r="B787" s="2">
        <v>33475</v>
      </c>
      <c r="C787" s="4">
        <v>4228.6680000000006</v>
      </c>
    </row>
    <row r="788" spans="1:3">
      <c r="A788">
        <v>23195502</v>
      </c>
      <c r="B788" s="2">
        <v>33476</v>
      </c>
      <c r="C788" s="4">
        <v>3993.7420000000002</v>
      </c>
    </row>
    <row r="789" spans="1:3">
      <c r="A789">
        <v>23195502</v>
      </c>
      <c r="B789" s="2">
        <v>33477</v>
      </c>
      <c r="C789" s="4">
        <v>3382.9344000000001</v>
      </c>
    </row>
    <row r="790" spans="1:3">
      <c r="A790">
        <v>23195502</v>
      </c>
      <c r="B790" s="2">
        <v>33478</v>
      </c>
      <c r="C790" s="4">
        <v>3782.3086000000008</v>
      </c>
    </row>
    <row r="791" spans="1:3">
      <c r="A791">
        <v>23195502</v>
      </c>
      <c r="B791" s="2">
        <v>33479</v>
      </c>
      <c r="C791" s="4">
        <v>3570.8751999999999</v>
      </c>
    </row>
    <row r="792" spans="1:3">
      <c r="A792">
        <v>23195502</v>
      </c>
      <c r="B792" s="2">
        <v>33480</v>
      </c>
      <c r="C792" s="4">
        <v>4087.7123999999999</v>
      </c>
    </row>
    <row r="793" spans="1:3">
      <c r="A793">
        <v>23195502</v>
      </c>
      <c r="B793" s="2">
        <v>33481</v>
      </c>
      <c r="C793" s="4">
        <v>3500.3974000000003</v>
      </c>
    </row>
    <row r="794" spans="1:3">
      <c r="A794">
        <v>23195502</v>
      </c>
      <c r="B794" s="2">
        <v>33482</v>
      </c>
      <c r="C794" s="4">
        <v>4322.6383999999998</v>
      </c>
    </row>
    <row r="795" spans="1:3">
      <c r="A795">
        <v>23195502</v>
      </c>
      <c r="B795" s="2">
        <v>33483</v>
      </c>
      <c r="C795" s="4">
        <v>4745.5052000000005</v>
      </c>
    </row>
    <row r="796" spans="1:3">
      <c r="A796">
        <v>23195502</v>
      </c>
      <c r="B796" s="2">
        <v>33484</v>
      </c>
      <c r="C796" s="4">
        <v>3617.8604000000005</v>
      </c>
    </row>
    <row r="797" spans="1:3">
      <c r="A797">
        <v>23195502</v>
      </c>
      <c r="B797" s="2">
        <v>33485</v>
      </c>
      <c r="C797" s="4">
        <v>3876.2790000000005</v>
      </c>
    </row>
    <row r="798" spans="1:3">
      <c r="A798">
        <v>23195502</v>
      </c>
      <c r="B798" s="2">
        <v>33486</v>
      </c>
      <c r="C798" s="4">
        <v>4017.2346000000007</v>
      </c>
    </row>
    <row r="799" spans="1:3">
      <c r="A799">
        <v>23195502</v>
      </c>
      <c r="B799" s="2">
        <v>33487</v>
      </c>
      <c r="C799" s="4">
        <v>4087.7123999999999</v>
      </c>
    </row>
    <row r="800" spans="1:3">
      <c r="A800">
        <v>23195502</v>
      </c>
      <c r="B800" s="2">
        <v>33488</v>
      </c>
      <c r="C800" s="4">
        <v>5285.835</v>
      </c>
    </row>
    <row r="801" spans="1:3">
      <c r="A801">
        <v>23195502</v>
      </c>
      <c r="B801" s="2">
        <v>33489</v>
      </c>
      <c r="C801" s="4">
        <v>4651.5348000000004</v>
      </c>
    </row>
    <row r="802" spans="1:3">
      <c r="A802">
        <v>23195502</v>
      </c>
      <c r="B802" s="2">
        <v>33490</v>
      </c>
      <c r="C802" s="4">
        <v>4111.2049999999999</v>
      </c>
    </row>
    <row r="803" spans="1:3">
      <c r="A803">
        <v>23195502</v>
      </c>
      <c r="B803" s="2">
        <v>33491</v>
      </c>
      <c r="C803" s="4">
        <v>4698.5200000000004</v>
      </c>
    </row>
    <row r="804" spans="1:3">
      <c r="A804">
        <v>23195502</v>
      </c>
      <c r="B804" s="2">
        <v>33492</v>
      </c>
      <c r="C804" s="4">
        <v>4205.1754000000001</v>
      </c>
    </row>
    <row r="805" spans="1:3">
      <c r="A805">
        <v>23195502</v>
      </c>
      <c r="B805" s="2">
        <v>33493</v>
      </c>
      <c r="C805" s="4">
        <v>3993.7420000000002</v>
      </c>
    </row>
    <row r="806" spans="1:3">
      <c r="A806">
        <v>23195502</v>
      </c>
      <c r="B806" s="2">
        <v>33494</v>
      </c>
      <c r="C806" s="4">
        <v>3617.8604000000005</v>
      </c>
    </row>
    <row r="807" spans="1:3">
      <c r="A807">
        <v>23195502</v>
      </c>
      <c r="B807" s="2">
        <v>33495</v>
      </c>
      <c r="C807" s="4">
        <v>3641.3530000000001</v>
      </c>
    </row>
    <row r="808" spans="1:3">
      <c r="A808">
        <v>23195502</v>
      </c>
      <c r="B808" s="2">
        <v>33496</v>
      </c>
      <c r="C808" s="4">
        <v>3077.5306</v>
      </c>
    </row>
    <row r="809" spans="1:3">
      <c r="A809">
        <v>23195502</v>
      </c>
      <c r="B809" s="2">
        <v>33497</v>
      </c>
      <c r="C809" s="4">
        <v>3335.9492</v>
      </c>
    </row>
    <row r="810" spans="1:3">
      <c r="A810">
        <v>23195502</v>
      </c>
      <c r="B810" s="2">
        <v>33498</v>
      </c>
      <c r="C810" s="4">
        <v>4017.2346000000007</v>
      </c>
    </row>
    <row r="811" spans="1:3">
      <c r="A811">
        <v>23195502</v>
      </c>
      <c r="B811" s="2">
        <v>33499</v>
      </c>
      <c r="C811" s="4">
        <v>4463.5940000000001</v>
      </c>
    </row>
    <row r="812" spans="1:3">
      <c r="A812">
        <v>23195502</v>
      </c>
      <c r="B812" s="2">
        <v>33500</v>
      </c>
      <c r="C812" s="4">
        <v>4205.1754000000001</v>
      </c>
    </row>
    <row r="813" spans="1:3">
      <c r="A813">
        <v>23195502</v>
      </c>
      <c r="B813" s="2">
        <v>33501</v>
      </c>
      <c r="C813" s="4">
        <v>2983.5601999999999</v>
      </c>
    </row>
    <row r="814" spans="1:3">
      <c r="A814">
        <v>23195502</v>
      </c>
      <c r="B814" s="2">
        <v>33502</v>
      </c>
      <c r="C814" s="4">
        <v>3007.0528000000004</v>
      </c>
    </row>
    <row r="815" spans="1:3">
      <c r="A815">
        <v>23195502</v>
      </c>
      <c r="B815" s="2">
        <v>33503</v>
      </c>
      <c r="C815" s="4">
        <v>2772.1268000000005</v>
      </c>
    </row>
    <row r="816" spans="1:3">
      <c r="A816">
        <v>23195502</v>
      </c>
      <c r="B816" s="2">
        <v>33504</v>
      </c>
      <c r="C816" s="4">
        <v>3453.4122000000002</v>
      </c>
    </row>
    <row r="817" spans="1:3">
      <c r="A817">
        <v>23195502</v>
      </c>
      <c r="B817" s="2">
        <v>33505</v>
      </c>
      <c r="C817" s="4">
        <v>3758.8160000000003</v>
      </c>
    </row>
    <row r="818" spans="1:3">
      <c r="A818">
        <v>23195502</v>
      </c>
      <c r="B818" s="2">
        <v>33506</v>
      </c>
      <c r="C818" s="4">
        <v>3523.8900000000003</v>
      </c>
    </row>
    <row r="819" spans="1:3">
      <c r="A819">
        <v>23195502</v>
      </c>
      <c r="B819" s="2">
        <v>33507</v>
      </c>
      <c r="C819" s="4">
        <v>3829.2938000000004</v>
      </c>
    </row>
    <row r="820" spans="1:3">
      <c r="A820">
        <v>23195502</v>
      </c>
      <c r="B820" s="2">
        <v>33508</v>
      </c>
      <c r="C820" s="4">
        <v>4487.0866000000005</v>
      </c>
    </row>
    <row r="821" spans="1:3">
      <c r="A821">
        <v>23195502</v>
      </c>
      <c r="B821" s="2">
        <v>33509</v>
      </c>
      <c r="C821" s="4">
        <v>3335.9492</v>
      </c>
    </row>
    <row r="822" spans="1:3">
      <c r="A822">
        <v>23195502</v>
      </c>
      <c r="B822" s="2">
        <v>33510</v>
      </c>
      <c r="C822" s="4">
        <v>3265.4714000000004</v>
      </c>
    </row>
    <row r="823" spans="1:3">
      <c r="A823">
        <v>23195502</v>
      </c>
      <c r="B823" s="2">
        <v>33511</v>
      </c>
      <c r="C823" s="4">
        <v>4369.6236000000008</v>
      </c>
    </row>
    <row r="824" spans="1:3">
      <c r="A824">
        <v>23195502</v>
      </c>
      <c r="B824" s="2">
        <v>33512</v>
      </c>
      <c r="C824" s="4">
        <v>3406.4270000000001</v>
      </c>
    </row>
    <row r="825" spans="1:3">
      <c r="A825">
        <v>23195502</v>
      </c>
      <c r="B825" s="2">
        <v>33513</v>
      </c>
      <c r="C825" s="4">
        <v>3852.7864</v>
      </c>
    </row>
    <row r="826" spans="1:3">
      <c r="A826">
        <v>23195502</v>
      </c>
      <c r="B826" s="2">
        <v>33514</v>
      </c>
      <c r="C826" s="4">
        <v>3523.8900000000003</v>
      </c>
    </row>
    <row r="827" spans="1:3">
      <c r="A827">
        <v>23195502</v>
      </c>
      <c r="B827" s="2">
        <v>33515</v>
      </c>
      <c r="C827" s="4">
        <v>4416.6088000000009</v>
      </c>
    </row>
    <row r="828" spans="1:3">
      <c r="A828">
        <v>23195502</v>
      </c>
      <c r="B828" s="2">
        <v>33516</v>
      </c>
      <c r="C828" s="4">
        <v>4299.1458000000002</v>
      </c>
    </row>
    <row r="829" spans="1:3">
      <c r="A829">
        <v>23195502</v>
      </c>
      <c r="B829" s="2">
        <v>33517</v>
      </c>
      <c r="C829" s="4">
        <v>3829.2938000000004</v>
      </c>
    </row>
    <row r="830" spans="1:3">
      <c r="A830">
        <v>23195502</v>
      </c>
      <c r="B830" s="2">
        <v>33518</v>
      </c>
      <c r="C830" s="4">
        <v>4040.7272000000003</v>
      </c>
    </row>
    <row r="831" spans="1:3">
      <c r="A831">
        <v>23195502</v>
      </c>
      <c r="B831" s="2">
        <v>33519</v>
      </c>
      <c r="C831" s="4">
        <v>1785.4376</v>
      </c>
    </row>
    <row r="832" spans="1:3">
      <c r="A832">
        <v>23195502</v>
      </c>
      <c r="B832" s="2">
        <v>33537</v>
      </c>
      <c r="C832" s="4">
        <v>4815.9830000000002</v>
      </c>
    </row>
    <row r="833" spans="1:3">
      <c r="A833">
        <v>23195502</v>
      </c>
      <c r="B833" s="2">
        <v>33539</v>
      </c>
      <c r="C833" s="4">
        <v>5943.6278000000002</v>
      </c>
    </row>
    <row r="834" spans="1:3">
      <c r="A834">
        <v>23195502</v>
      </c>
      <c r="B834" s="2">
        <v>33544</v>
      </c>
      <c r="C834" s="4">
        <v>5262.3424000000005</v>
      </c>
    </row>
    <row r="835" spans="1:3">
      <c r="A835">
        <v>23195502</v>
      </c>
      <c r="B835" s="2">
        <v>33545</v>
      </c>
      <c r="C835" s="4">
        <v>4675.0273999999999</v>
      </c>
    </row>
    <row r="836" spans="1:3">
      <c r="A836">
        <v>23195502</v>
      </c>
      <c r="B836" s="2">
        <v>33546</v>
      </c>
      <c r="C836" s="4">
        <v>4346.1310000000003</v>
      </c>
    </row>
    <row r="837" spans="1:3">
      <c r="A837">
        <v>23195502</v>
      </c>
      <c r="B837" s="2">
        <v>33547</v>
      </c>
      <c r="C837" s="4">
        <v>4722.0126000000009</v>
      </c>
    </row>
    <row r="838" spans="1:3">
      <c r="A838">
        <v>23195502</v>
      </c>
      <c r="B838" s="2">
        <v>33548</v>
      </c>
      <c r="C838" s="4">
        <v>4792.4903999999997</v>
      </c>
    </row>
    <row r="839" spans="1:3">
      <c r="A839">
        <v>23195502</v>
      </c>
      <c r="B839" s="2">
        <v>33549</v>
      </c>
      <c r="C839" s="4">
        <v>4557.5644000000002</v>
      </c>
    </row>
    <row r="840" spans="1:3">
      <c r="A840">
        <v>23195502</v>
      </c>
      <c r="B840" s="2">
        <v>33550</v>
      </c>
      <c r="C840" s="4">
        <v>3194.9936000000002</v>
      </c>
    </row>
    <row r="841" spans="1:3">
      <c r="A841">
        <v>23195502</v>
      </c>
      <c r="B841" s="2">
        <v>33551</v>
      </c>
      <c r="C841" s="4">
        <v>3288.9640000000004</v>
      </c>
    </row>
    <row r="842" spans="1:3">
      <c r="A842">
        <v>23195502</v>
      </c>
      <c r="B842" s="2">
        <v>33552</v>
      </c>
      <c r="C842" s="4">
        <v>3054.038</v>
      </c>
    </row>
    <row r="843" spans="1:3">
      <c r="A843">
        <v>23195502</v>
      </c>
      <c r="B843" s="2">
        <v>33553</v>
      </c>
      <c r="C843" s="4">
        <v>3641.3530000000001</v>
      </c>
    </row>
    <row r="844" spans="1:3">
      <c r="A844">
        <v>23195502</v>
      </c>
      <c r="B844" s="2">
        <v>33554</v>
      </c>
      <c r="C844" s="4">
        <v>2866.0972000000002</v>
      </c>
    </row>
    <row r="845" spans="1:3">
      <c r="A845">
        <v>23195502</v>
      </c>
      <c r="B845" s="2">
        <v>33555</v>
      </c>
      <c r="C845" s="4">
        <v>3077.5306</v>
      </c>
    </row>
    <row r="846" spans="1:3">
      <c r="A846">
        <v>23195502</v>
      </c>
      <c r="B846" s="2">
        <v>33556</v>
      </c>
      <c r="C846" s="4">
        <v>4628.0421999999999</v>
      </c>
    </row>
    <row r="847" spans="1:3">
      <c r="A847">
        <v>23195502</v>
      </c>
      <c r="B847" s="2">
        <v>33557</v>
      </c>
      <c r="C847" s="4">
        <v>4393.1162000000004</v>
      </c>
    </row>
    <row r="848" spans="1:3">
      <c r="A848">
        <v>23195502</v>
      </c>
      <c r="B848" s="2">
        <v>33559</v>
      </c>
      <c r="C848" s="4">
        <v>4792.4903999999997</v>
      </c>
    </row>
    <row r="849" spans="1:3">
      <c r="A849">
        <v>23195502</v>
      </c>
      <c r="B849" s="2">
        <v>33561</v>
      </c>
      <c r="C849" s="4">
        <v>4228.6680000000006</v>
      </c>
    </row>
    <row r="850" spans="1:3">
      <c r="A850">
        <v>23195502</v>
      </c>
      <c r="B850" s="2">
        <v>33562</v>
      </c>
      <c r="C850" s="4">
        <v>4487.0866000000005</v>
      </c>
    </row>
    <row r="851" spans="1:3">
      <c r="A851">
        <v>23195502</v>
      </c>
      <c r="B851" s="2">
        <v>33563</v>
      </c>
      <c r="C851" s="4">
        <v>3077.5306</v>
      </c>
    </row>
    <row r="852" spans="1:3">
      <c r="A852">
        <v>23195502</v>
      </c>
      <c r="B852" s="2">
        <v>33564</v>
      </c>
      <c r="C852" s="4">
        <v>2960.0676000000003</v>
      </c>
    </row>
    <row r="853" spans="1:3">
      <c r="A853">
        <v>23195502</v>
      </c>
      <c r="B853" s="2">
        <v>33565</v>
      </c>
      <c r="C853" s="4">
        <v>5050.9090000000006</v>
      </c>
    </row>
    <row r="854" spans="1:3">
      <c r="A854">
        <v>23195502</v>
      </c>
      <c r="B854" s="2">
        <v>33566</v>
      </c>
      <c r="C854" s="4">
        <v>4698.5200000000004</v>
      </c>
    </row>
    <row r="855" spans="1:3">
      <c r="A855">
        <v>23195502</v>
      </c>
      <c r="B855" s="2">
        <v>33568</v>
      </c>
      <c r="C855" s="4">
        <v>4534.0718000000006</v>
      </c>
    </row>
    <row r="856" spans="1:3">
      <c r="A856">
        <v>23195502</v>
      </c>
      <c r="B856" s="2">
        <v>33569</v>
      </c>
      <c r="C856" s="4">
        <v>3429.9196000000002</v>
      </c>
    </row>
    <row r="857" spans="1:3">
      <c r="A857">
        <v>23195502</v>
      </c>
      <c r="B857" s="2">
        <v>33570</v>
      </c>
      <c r="C857" s="4">
        <v>3312.4566</v>
      </c>
    </row>
    <row r="858" spans="1:3">
      <c r="A858">
        <v>23195502</v>
      </c>
      <c r="B858" s="2">
        <v>33571</v>
      </c>
      <c r="C858" s="4">
        <v>2772.1268000000005</v>
      </c>
    </row>
    <row r="859" spans="1:3">
      <c r="A859">
        <v>23195502</v>
      </c>
      <c r="B859" s="2">
        <v>33576</v>
      </c>
      <c r="C859" s="4">
        <v>4651.5348000000004</v>
      </c>
    </row>
    <row r="860" spans="1:3">
      <c r="A860">
        <v>23195502</v>
      </c>
      <c r="B860" s="2">
        <v>33577</v>
      </c>
      <c r="C860" s="4">
        <v>4181.6828000000005</v>
      </c>
    </row>
    <row r="861" spans="1:3">
      <c r="A861">
        <v>23195502</v>
      </c>
      <c r="B861" s="2">
        <v>33578</v>
      </c>
      <c r="C861" s="4">
        <v>4839.4756000000007</v>
      </c>
    </row>
    <row r="862" spans="1:3">
      <c r="A862">
        <v>23195502</v>
      </c>
      <c r="B862" s="2">
        <v>33579</v>
      </c>
      <c r="C862" s="4">
        <v>4792.4903999999997</v>
      </c>
    </row>
    <row r="863" spans="1:3">
      <c r="A863">
        <v>23195502</v>
      </c>
      <c r="B863" s="2">
        <v>33580</v>
      </c>
      <c r="C863" s="4">
        <v>4815.9830000000002</v>
      </c>
    </row>
    <row r="864" spans="1:3">
      <c r="A864">
        <v>23195502</v>
      </c>
      <c r="B864" s="2">
        <v>33581</v>
      </c>
      <c r="C864" s="4">
        <v>3946.7568000000006</v>
      </c>
    </row>
    <row r="865" spans="1:3">
      <c r="A865">
        <v>23195502</v>
      </c>
      <c r="B865" s="2">
        <v>33582</v>
      </c>
      <c r="C865" s="4">
        <v>3923.2642000000001</v>
      </c>
    </row>
    <row r="866" spans="1:3">
      <c r="A866">
        <v>23195502</v>
      </c>
      <c r="B866" s="2">
        <v>33583</v>
      </c>
      <c r="C866" s="4">
        <v>4487.0866000000005</v>
      </c>
    </row>
    <row r="867" spans="1:3">
      <c r="A867">
        <v>23195502</v>
      </c>
      <c r="B867" s="2">
        <v>33584</v>
      </c>
      <c r="C867" s="4">
        <v>4651.5348000000004</v>
      </c>
    </row>
    <row r="868" spans="1:3">
      <c r="A868">
        <v>23195502</v>
      </c>
      <c r="B868" s="2">
        <v>33585</v>
      </c>
      <c r="C868" s="4">
        <v>4792.4903999999997</v>
      </c>
    </row>
    <row r="869" spans="1:3">
      <c r="A869">
        <v>23195502</v>
      </c>
      <c r="B869" s="2">
        <v>33586</v>
      </c>
      <c r="C869" s="4">
        <v>4698.5200000000004</v>
      </c>
    </row>
    <row r="870" spans="1:3">
      <c r="A870">
        <v>23195502</v>
      </c>
      <c r="B870" s="2">
        <v>33587</v>
      </c>
      <c r="C870" s="4">
        <v>4557.5644000000002</v>
      </c>
    </row>
    <row r="871" spans="1:3">
      <c r="A871">
        <v>23195502</v>
      </c>
      <c r="B871" s="2">
        <v>33588</v>
      </c>
      <c r="C871" s="4">
        <v>4322.6383999999998</v>
      </c>
    </row>
    <row r="872" spans="1:3">
      <c r="A872">
        <v>23195502</v>
      </c>
      <c r="B872" s="2">
        <v>33589</v>
      </c>
      <c r="C872" s="4">
        <v>3218.4862000000003</v>
      </c>
    </row>
    <row r="873" spans="1:3">
      <c r="A873">
        <v>23195502</v>
      </c>
      <c r="B873" s="2">
        <v>33590</v>
      </c>
      <c r="C873" s="4">
        <v>2819.1120000000001</v>
      </c>
    </row>
    <row r="874" spans="1:3">
      <c r="A874">
        <v>23195502</v>
      </c>
      <c r="B874" s="2">
        <v>33591</v>
      </c>
      <c r="C874" s="4">
        <v>3054.038</v>
      </c>
    </row>
    <row r="875" spans="1:3">
      <c r="A875">
        <v>23195502</v>
      </c>
      <c r="B875" s="2">
        <v>33592</v>
      </c>
      <c r="C875" s="4">
        <v>3594.3678000000004</v>
      </c>
    </row>
    <row r="876" spans="1:3">
      <c r="A876">
        <v>23195502</v>
      </c>
      <c r="B876" s="2">
        <v>33593</v>
      </c>
      <c r="C876" s="4">
        <v>5356.3128000000006</v>
      </c>
    </row>
    <row r="877" spans="1:3">
      <c r="A877">
        <v>23195502</v>
      </c>
      <c r="B877" s="2">
        <v>33594</v>
      </c>
      <c r="C877" s="4">
        <v>5403.2980000000007</v>
      </c>
    </row>
    <row r="878" spans="1:3">
      <c r="A878">
        <v>23195502</v>
      </c>
      <c r="B878" s="2">
        <v>33595</v>
      </c>
      <c r="C878" s="4">
        <v>4534.0718000000006</v>
      </c>
    </row>
    <row r="879" spans="1:3">
      <c r="A879">
        <v>23195502</v>
      </c>
      <c r="B879" s="2">
        <v>33596</v>
      </c>
      <c r="C879" s="4">
        <v>4087.7123999999999</v>
      </c>
    </row>
    <row r="880" spans="1:3">
      <c r="A880">
        <v>23195502</v>
      </c>
      <c r="B880" s="2">
        <v>33597</v>
      </c>
      <c r="C880" s="4">
        <v>4768.9978000000001</v>
      </c>
    </row>
    <row r="881" spans="1:3">
      <c r="A881">
        <v>23195502</v>
      </c>
      <c r="B881" s="2">
        <v>33598</v>
      </c>
      <c r="C881" s="4">
        <v>3852.7864</v>
      </c>
    </row>
    <row r="882" spans="1:3">
      <c r="A882">
        <v>23195502</v>
      </c>
      <c r="B882" s="2">
        <v>33599</v>
      </c>
      <c r="C882" s="4">
        <v>3077.5306</v>
      </c>
    </row>
    <row r="883" spans="1:3">
      <c r="A883">
        <v>23195502</v>
      </c>
      <c r="B883" s="2">
        <v>33600</v>
      </c>
      <c r="C883" s="4">
        <v>4909.9534000000003</v>
      </c>
    </row>
    <row r="884" spans="1:3">
      <c r="A884">
        <v>23195502</v>
      </c>
      <c r="B884" s="2">
        <v>33601</v>
      </c>
      <c r="C884" s="4">
        <v>4510.5792000000001</v>
      </c>
    </row>
    <row r="885" spans="1:3">
      <c r="A885">
        <v>23195502</v>
      </c>
      <c r="B885" s="2">
        <v>33602</v>
      </c>
      <c r="C885" s="4">
        <v>5027.4164000000001</v>
      </c>
    </row>
    <row r="886" spans="1:3">
      <c r="A886">
        <v>23195502</v>
      </c>
      <c r="B886" s="2">
        <v>33603</v>
      </c>
      <c r="C886" s="4">
        <v>4768.9978000000001</v>
      </c>
    </row>
    <row r="887" spans="1:3">
      <c r="A887">
        <v>23195502</v>
      </c>
      <c r="B887" s="2">
        <v>33604</v>
      </c>
      <c r="C887" s="4">
        <v>5262.3424000000005</v>
      </c>
    </row>
    <row r="888" spans="1:3">
      <c r="A888">
        <v>23195502</v>
      </c>
      <c r="B888" s="2">
        <v>33605</v>
      </c>
      <c r="C888" s="4">
        <v>5732.1944000000003</v>
      </c>
    </row>
    <row r="889" spans="1:3">
      <c r="A889">
        <v>23195502</v>
      </c>
      <c r="B889" s="2">
        <v>33606</v>
      </c>
      <c r="C889" s="4">
        <v>5238.8498000000009</v>
      </c>
    </row>
    <row r="890" spans="1:3">
      <c r="A890">
        <v>23195502</v>
      </c>
      <c r="B890" s="2">
        <v>33607</v>
      </c>
      <c r="C890" s="4">
        <v>4909.9534000000003</v>
      </c>
    </row>
    <row r="891" spans="1:3">
      <c r="A891">
        <v>23195502</v>
      </c>
      <c r="B891" s="2">
        <v>33608</v>
      </c>
      <c r="C891" s="4">
        <v>3641.3530000000001</v>
      </c>
    </row>
    <row r="892" spans="1:3">
      <c r="A892">
        <v>23195502</v>
      </c>
      <c r="B892" s="2">
        <v>33609</v>
      </c>
      <c r="C892" s="4">
        <v>2842.6046000000001</v>
      </c>
    </row>
    <row r="893" spans="1:3">
      <c r="A893">
        <v>23195502</v>
      </c>
      <c r="B893" s="2">
        <v>33610</v>
      </c>
      <c r="C893" s="4">
        <v>4158.1902</v>
      </c>
    </row>
    <row r="894" spans="1:3">
      <c r="A894">
        <v>23195502</v>
      </c>
      <c r="B894" s="2">
        <v>33611</v>
      </c>
      <c r="C894" s="4">
        <v>4205.1754000000001</v>
      </c>
    </row>
    <row r="895" spans="1:3">
      <c r="A895">
        <v>23195502</v>
      </c>
      <c r="B895" s="2">
        <v>33612</v>
      </c>
      <c r="C895" s="4">
        <v>5285.835</v>
      </c>
    </row>
    <row r="896" spans="1:3">
      <c r="A896">
        <v>23195502</v>
      </c>
      <c r="B896" s="2">
        <v>33613</v>
      </c>
      <c r="C896" s="4">
        <v>5121.3868000000002</v>
      </c>
    </row>
    <row r="897" spans="1:3">
      <c r="A897">
        <v>23195502</v>
      </c>
      <c r="B897" s="2">
        <v>33614</v>
      </c>
      <c r="C897" s="4">
        <v>5074.4016000000011</v>
      </c>
    </row>
    <row r="898" spans="1:3">
      <c r="A898">
        <v>23195502</v>
      </c>
      <c r="B898" s="2">
        <v>33615</v>
      </c>
      <c r="C898" s="4">
        <v>3829.2938000000004</v>
      </c>
    </row>
    <row r="899" spans="1:3">
      <c r="A899">
        <v>23195502</v>
      </c>
      <c r="B899" s="2">
        <v>33616</v>
      </c>
      <c r="C899" s="4">
        <v>4487.0866000000005</v>
      </c>
    </row>
    <row r="900" spans="1:3">
      <c r="A900">
        <v>23195502</v>
      </c>
      <c r="B900" s="2">
        <v>33617</v>
      </c>
      <c r="C900" s="4">
        <v>4933.4459999999999</v>
      </c>
    </row>
    <row r="901" spans="1:3">
      <c r="A901">
        <v>23195502</v>
      </c>
      <c r="B901" s="2">
        <v>33618</v>
      </c>
      <c r="C901" s="4">
        <v>4299.1458000000002</v>
      </c>
    </row>
    <row r="902" spans="1:3">
      <c r="A902">
        <v>23195502</v>
      </c>
      <c r="B902" s="2">
        <v>33619</v>
      </c>
      <c r="C902" s="4">
        <v>4862.9682000000003</v>
      </c>
    </row>
    <row r="903" spans="1:3">
      <c r="A903">
        <v>23195502</v>
      </c>
      <c r="B903" s="2">
        <v>33620</v>
      </c>
      <c r="C903" s="4">
        <v>3970.2494000000002</v>
      </c>
    </row>
    <row r="904" spans="1:3">
      <c r="A904">
        <v>23195502</v>
      </c>
      <c r="B904" s="2">
        <v>33621</v>
      </c>
      <c r="C904" s="4">
        <v>4839.4756000000007</v>
      </c>
    </row>
    <row r="905" spans="1:3">
      <c r="A905">
        <v>23195502</v>
      </c>
      <c r="B905" s="2">
        <v>33622</v>
      </c>
      <c r="C905" s="4">
        <v>5943.6278000000002</v>
      </c>
    </row>
    <row r="906" spans="1:3">
      <c r="A906">
        <v>23195502</v>
      </c>
      <c r="B906" s="2">
        <v>33623</v>
      </c>
      <c r="C906" s="4">
        <v>5873.1500000000005</v>
      </c>
    </row>
    <row r="907" spans="1:3">
      <c r="A907">
        <v>23195502</v>
      </c>
      <c r="B907" s="2">
        <v>33624</v>
      </c>
      <c r="C907" s="4">
        <v>4909.9534000000003</v>
      </c>
    </row>
    <row r="908" spans="1:3">
      <c r="A908">
        <v>23195502</v>
      </c>
      <c r="B908" s="2">
        <v>33625</v>
      </c>
      <c r="C908" s="4">
        <v>5168.3720000000003</v>
      </c>
    </row>
    <row r="909" spans="1:3">
      <c r="A909">
        <v>23195502</v>
      </c>
      <c r="B909" s="2">
        <v>33626</v>
      </c>
      <c r="C909" s="4">
        <v>4675.0273999999999</v>
      </c>
    </row>
    <row r="910" spans="1:3">
      <c r="A910">
        <v>23195502</v>
      </c>
      <c r="B910" s="2">
        <v>33627</v>
      </c>
      <c r="C910" s="4">
        <v>3617.8604000000005</v>
      </c>
    </row>
    <row r="911" spans="1:3">
      <c r="A911">
        <v>23195502</v>
      </c>
      <c r="B911" s="2">
        <v>33628</v>
      </c>
      <c r="C911" s="4">
        <v>4956.9386000000004</v>
      </c>
    </row>
    <row r="912" spans="1:3">
      <c r="A912">
        <v>23195502</v>
      </c>
      <c r="B912" s="2">
        <v>33629</v>
      </c>
      <c r="C912" s="4">
        <v>4534.0718000000006</v>
      </c>
    </row>
    <row r="913" spans="1:3">
      <c r="A913">
        <v>23195502</v>
      </c>
      <c r="B913" s="2">
        <v>33630</v>
      </c>
      <c r="C913" s="4">
        <v>5826.1648000000005</v>
      </c>
    </row>
    <row r="914" spans="1:3">
      <c r="A914">
        <v>23195502</v>
      </c>
      <c r="B914" s="2">
        <v>33631</v>
      </c>
      <c r="C914" s="4">
        <v>5450.2831999999999</v>
      </c>
    </row>
    <row r="915" spans="1:3">
      <c r="A915">
        <v>23195502</v>
      </c>
      <c r="B915" s="2">
        <v>33632</v>
      </c>
      <c r="C915" s="4">
        <v>3923.2642000000001</v>
      </c>
    </row>
    <row r="916" spans="1:3">
      <c r="A916">
        <v>23195502</v>
      </c>
      <c r="B916" s="2">
        <v>33633</v>
      </c>
      <c r="C916" s="4">
        <v>3359.4418000000005</v>
      </c>
    </row>
    <row r="917" spans="1:3">
      <c r="A917">
        <v>23195502</v>
      </c>
      <c r="B917" s="2">
        <v>33634</v>
      </c>
      <c r="C917" s="4">
        <v>3688.3382000000001</v>
      </c>
    </row>
    <row r="918" spans="1:3">
      <c r="A918">
        <v>23195502</v>
      </c>
      <c r="B918" s="2">
        <v>33635</v>
      </c>
      <c r="C918" s="4">
        <v>3547.3826000000004</v>
      </c>
    </row>
    <row r="919" spans="1:3">
      <c r="A919">
        <v>23195502</v>
      </c>
      <c r="B919" s="2">
        <v>33636</v>
      </c>
      <c r="C919" s="4">
        <v>3124.5158000000006</v>
      </c>
    </row>
    <row r="920" spans="1:3">
      <c r="A920">
        <v>23195502</v>
      </c>
      <c r="B920" s="2">
        <v>33637</v>
      </c>
      <c r="C920" s="4">
        <v>4745.5052000000005</v>
      </c>
    </row>
    <row r="921" spans="1:3">
      <c r="A921">
        <v>23195502</v>
      </c>
      <c r="B921" s="2">
        <v>33638</v>
      </c>
      <c r="C921" s="4">
        <v>5215.3572000000004</v>
      </c>
    </row>
    <row r="922" spans="1:3">
      <c r="A922">
        <v>23195502</v>
      </c>
      <c r="B922" s="2">
        <v>33639</v>
      </c>
      <c r="C922" s="4">
        <v>3194.9936000000002</v>
      </c>
    </row>
    <row r="923" spans="1:3">
      <c r="A923">
        <v>23195502</v>
      </c>
      <c r="B923" s="2">
        <v>33640</v>
      </c>
      <c r="C923" s="4">
        <v>3476.9048000000003</v>
      </c>
    </row>
    <row r="924" spans="1:3">
      <c r="A924">
        <v>23195502</v>
      </c>
      <c r="B924" s="2">
        <v>33642</v>
      </c>
      <c r="C924" s="4">
        <v>2466.723</v>
      </c>
    </row>
    <row r="925" spans="1:3">
      <c r="A925">
        <v>23195502</v>
      </c>
      <c r="B925" s="2">
        <v>33643</v>
      </c>
      <c r="C925" s="4">
        <v>4487.0866000000005</v>
      </c>
    </row>
    <row r="926" spans="1:3">
      <c r="A926">
        <v>23195502</v>
      </c>
      <c r="B926" s="2">
        <v>33644</v>
      </c>
      <c r="C926" s="4">
        <v>4534.0718000000006</v>
      </c>
    </row>
    <row r="927" spans="1:3">
      <c r="A927">
        <v>23195502</v>
      </c>
      <c r="B927" s="2">
        <v>33645</v>
      </c>
      <c r="C927" s="4">
        <v>4346.1310000000003</v>
      </c>
    </row>
    <row r="928" spans="1:3">
      <c r="A928">
        <v>23195502</v>
      </c>
      <c r="B928" s="2">
        <v>33646</v>
      </c>
      <c r="C928" s="4">
        <v>3382.9344000000001</v>
      </c>
    </row>
    <row r="929" spans="1:3">
      <c r="A929">
        <v>23195502</v>
      </c>
      <c r="B929" s="2">
        <v>33647</v>
      </c>
      <c r="C929" s="4">
        <v>3547.3826000000004</v>
      </c>
    </row>
    <row r="930" spans="1:3">
      <c r="A930">
        <v>23195502</v>
      </c>
      <c r="B930" s="2">
        <v>33648</v>
      </c>
      <c r="C930" s="4">
        <v>5403.2980000000007</v>
      </c>
    </row>
    <row r="931" spans="1:3">
      <c r="A931">
        <v>23195502</v>
      </c>
      <c r="B931" s="2">
        <v>33649</v>
      </c>
      <c r="C931" s="4">
        <v>6084.5834000000004</v>
      </c>
    </row>
    <row r="932" spans="1:3">
      <c r="A932">
        <v>23195502</v>
      </c>
      <c r="B932" s="2">
        <v>33650</v>
      </c>
      <c r="C932" s="4">
        <v>5896.642600000001</v>
      </c>
    </row>
    <row r="933" spans="1:3">
      <c r="A933">
        <v>23195502</v>
      </c>
      <c r="B933" s="2">
        <v>33651</v>
      </c>
      <c r="C933" s="4">
        <v>5755.6870000000008</v>
      </c>
    </row>
    <row r="934" spans="1:3">
      <c r="A934">
        <v>23195502</v>
      </c>
      <c r="B934" s="2">
        <v>33652</v>
      </c>
      <c r="C934" s="4">
        <v>5497.2683999999999</v>
      </c>
    </row>
    <row r="935" spans="1:3">
      <c r="A935">
        <v>23195502</v>
      </c>
      <c r="B935" s="2">
        <v>33653</v>
      </c>
      <c r="C935" s="4">
        <v>4933.4459999999999</v>
      </c>
    </row>
    <row r="936" spans="1:3">
      <c r="A936">
        <v>23195502</v>
      </c>
      <c r="B936" s="2">
        <v>33654</v>
      </c>
      <c r="C936" s="4">
        <v>4158.1902</v>
      </c>
    </row>
    <row r="937" spans="1:3">
      <c r="A937">
        <v>23195502</v>
      </c>
      <c r="B937" s="2">
        <v>33655</v>
      </c>
      <c r="C937" s="4">
        <v>3523.8900000000003</v>
      </c>
    </row>
    <row r="938" spans="1:3">
      <c r="A938">
        <v>23195502</v>
      </c>
      <c r="B938" s="2">
        <v>33656</v>
      </c>
      <c r="C938" s="4">
        <v>5121.3868000000002</v>
      </c>
    </row>
    <row r="939" spans="1:3">
      <c r="A939">
        <v>23195502</v>
      </c>
      <c r="B939" s="2">
        <v>33657</v>
      </c>
      <c r="C939" s="4">
        <v>4275.6531999999997</v>
      </c>
    </row>
    <row r="940" spans="1:3">
      <c r="A940">
        <v>23195502</v>
      </c>
      <c r="B940" s="2">
        <v>33658</v>
      </c>
      <c r="C940" s="4">
        <v>5638.2240000000002</v>
      </c>
    </row>
    <row r="941" spans="1:3">
      <c r="A941">
        <v>23195502</v>
      </c>
      <c r="B941" s="2">
        <v>33659</v>
      </c>
      <c r="C941" s="4">
        <v>4956.9386000000004</v>
      </c>
    </row>
    <row r="942" spans="1:3">
      <c r="A942">
        <v>23195502</v>
      </c>
      <c r="B942" s="2">
        <v>33660</v>
      </c>
      <c r="C942" s="4">
        <v>4980.4312</v>
      </c>
    </row>
    <row r="943" spans="1:3">
      <c r="A943">
        <v>23195502</v>
      </c>
      <c r="B943" s="2">
        <v>33661</v>
      </c>
      <c r="C943" s="4">
        <v>4651.5348000000004</v>
      </c>
    </row>
    <row r="944" spans="1:3">
      <c r="A944">
        <v>23195502</v>
      </c>
      <c r="B944" s="2">
        <v>33662</v>
      </c>
      <c r="C944" s="4">
        <v>5873.1500000000005</v>
      </c>
    </row>
    <row r="945" spans="1:3">
      <c r="A945">
        <v>23195502</v>
      </c>
      <c r="B945" s="2">
        <v>33663</v>
      </c>
      <c r="C945" s="4">
        <v>5356.3128000000006</v>
      </c>
    </row>
    <row r="946" spans="1:3">
      <c r="A946">
        <v>23195502</v>
      </c>
      <c r="B946" s="2">
        <v>33664</v>
      </c>
      <c r="C946" s="4">
        <v>5497.2683999999999</v>
      </c>
    </row>
    <row r="947" spans="1:3">
      <c r="A947">
        <v>23195502</v>
      </c>
      <c r="B947" s="2">
        <v>33665</v>
      </c>
      <c r="C947" s="4">
        <v>6436.9724000000006</v>
      </c>
    </row>
    <row r="948" spans="1:3">
      <c r="A948">
        <v>23195502</v>
      </c>
      <c r="B948" s="2">
        <v>33666</v>
      </c>
      <c r="C948" s="4">
        <v>5262.3424000000005</v>
      </c>
    </row>
    <row r="949" spans="1:3">
      <c r="A949">
        <v>23195502</v>
      </c>
      <c r="B949" s="2">
        <v>33668</v>
      </c>
      <c r="C949" s="4">
        <v>5544.2536000000009</v>
      </c>
    </row>
    <row r="950" spans="1:3">
      <c r="A950">
        <v>23195502</v>
      </c>
      <c r="B950" s="2">
        <v>33669</v>
      </c>
      <c r="C950" s="4">
        <v>6695.3910000000005</v>
      </c>
    </row>
    <row r="951" spans="1:3">
      <c r="A951">
        <v>23195502</v>
      </c>
      <c r="B951" s="2">
        <v>33670</v>
      </c>
      <c r="C951" s="4">
        <v>5238.8498000000009</v>
      </c>
    </row>
    <row r="952" spans="1:3">
      <c r="A952">
        <v>23195502</v>
      </c>
      <c r="B952" s="2">
        <v>33671</v>
      </c>
      <c r="C952" s="4">
        <v>5332.8202000000001</v>
      </c>
    </row>
    <row r="953" spans="1:3">
      <c r="A953">
        <v>23195502</v>
      </c>
      <c r="B953" s="2">
        <v>33672</v>
      </c>
      <c r="C953" s="4">
        <v>5403.2980000000007</v>
      </c>
    </row>
    <row r="954" spans="1:3">
      <c r="A954">
        <v>23195502</v>
      </c>
      <c r="B954" s="2">
        <v>33673</v>
      </c>
      <c r="C954" s="4">
        <v>5967.1203999999998</v>
      </c>
    </row>
    <row r="955" spans="1:3">
      <c r="A955">
        <v>23195502</v>
      </c>
      <c r="B955" s="2">
        <v>33674</v>
      </c>
      <c r="C955" s="4">
        <v>5873.1500000000005</v>
      </c>
    </row>
    <row r="956" spans="1:3">
      <c r="A956">
        <v>23195502</v>
      </c>
      <c r="B956" s="2">
        <v>33675</v>
      </c>
      <c r="C956" s="4">
        <v>3641.3530000000001</v>
      </c>
    </row>
    <row r="957" spans="1:3">
      <c r="A957">
        <v>23195502</v>
      </c>
      <c r="B957" s="2">
        <v>33676</v>
      </c>
      <c r="C957" s="4">
        <v>4463.5940000000001</v>
      </c>
    </row>
    <row r="958" spans="1:3">
      <c r="A958">
        <v>23195502</v>
      </c>
      <c r="B958" s="2">
        <v>33677</v>
      </c>
      <c r="C958" s="4">
        <v>3617.8604000000005</v>
      </c>
    </row>
    <row r="959" spans="1:3">
      <c r="A959">
        <v>23195502</v>
      </c>
      <c r="B959" s="2">
        <v>33678</v>
      </c>
      <c r="C959" s="4">
        <v>4534.0718000000006</v>
      </c>
    </row>
    <row r="960" spans="1:3">
      <c r="A960">
        <v>23195502</v>
      </c>
      <c r="B960" s="2">
        <v>33679</v>
      </c>
      <c r="C960" s="4">
        <v>4205.1754000000001</v>
      </c>
    </row>
    <row r="961" spans="1:3">
      <c r="A961">
        <v>23195502</v>
      </c>
      <c r="B961" s="2">
        <v>33680</v>
      </c>
      <c r="C961" s="4">
        <v>5356.3128000000006</v>
      </c>
    </row>
    <row r="962" spans="1:3">
      <c r="A962">
        <v>23195502</v>
      </c>
      <c r="B962" s="2">
        <v>33681</v>
      </c>
      <c r="C962" s="4">
        <v>6202.0464000000002</v>
      </c>
    </row>
    <row r="963" spans="1:3">
      <c r="A963">
        <v>23195502</v>
      </c>
      <c r="B963" s="2">
        <v>33682</v>
      </c>
      <c r="C963" s="4">
        <v>5497.2683999999999</v>
      </c>
    </row>
    <row r="964" spans="1:3">
      <c r="A964">
        <v>23195502</v>
      </c>
      <c r="B964" s="2">
        <v>33683</v>
      </c>
      <c r="C964" s="4">
        <v>4252.1606000000011</v>
      </c>
    </row>
    <row r="965" spans="1:3">
      <c r="A965">
        <v>23195502</v>
      </c>
      <c r="B965" s="2">
        <v>33684</v>
      </c>
      <c r="C965" s="4">
        <v>4158.1902</v>
      </c>
    </row>
    <row r="966" spans="1:3">
      <c r="A966">
        <v>23195502</v>
      </c>
      <c r="B966" s="2">
        <v>33685</v>
      </c>
      <c r="C966" s="4">
        <v>5097.8942000000006</v>
      </c>
    </row>
    <row r="967" spans="1:3">
      <c r="A967">
        <v>23195502</v>
      </c>
      <c r="B967" s="2">
        <v>33686</v>
      </c>
      <c r="C967" s="4">
        <v>5638.2240000000002</v>
      </c>
    </row>
    <row r="968" spans="1:3">
      <c r="A968">
        <v>23195502</v>
      </c>
      <c r="B968" s="2">
        <v>33687</v>
      </c>
      <c r="C968" s="4">
        <v>4956.9386000000004</v>
      </c>
    </row>
    <row r="969" spans="1:3">
      <c r="A969">
        <v>23195502</v>
      </c>
      <c r="B969" s="2">
        <v>33688</v>
      </c>
      <c r="C969" s="4">
        <v>4463.5940000000001</v>
      </c>
    </row>
    <row r="970" spans="1:3">
      <c r="A970">
        <v>23195502</v>
      </c>
      <c r="B970" s="2">
        <v>33689</v>
      </c>
      <c r="C970" s="4">
        <v>3570.8751999999999</v>
      </c>
    </row>
    <row r="971" spans="1:3">
      <c r="A971">
        <v>23195502</v>
      </c>
      <c r="B971" s="2">
        <v>33690</v>
      </c>
      <c r="C971" s="4">
        <v>4886.4608000000007</v>
      </c>
    </row>
    <row r="972" spans="1:3">
      <c r="A972">
        <v>23195502</v>
      </c>
      <c r="B972" s="2">
        <v>33691</v>
      </c>
      <c r="C972" s="4">
        <v>5144.8793999999998</v>
      </c>
    </row>
    <row r="973" spans="1:3">
      <c r="A973">
        <v>23195502</v>
      </c>
      <c r="B973" s="2">
        <v>33692</v>
      </c>
      <c r="C973" s="4">
        <v>5050.9090000000006</v>
      </c>
    </row>
    <row r="974" spans="1:3">
      <c r="A974">
        <v>23195502</v>
      </c>
      <c r="B974" s="2">
        <v>33693</v>
      </c>
      <c r="C974" s="4">
        <v>3758.8160000000003</v>
      </c>
    </row>
    <row r="975" spans="1:3">
      <c r="A975">
        <v>23195502</v>
      </c>
      <c r="B975" s="2">
        <v>33694</v>
      </c>
      <c r="C975" s="4">
        <v>3570.8751999999999</v>
      </c>
    </row>
    <row r="976" spans="1:3">
      <c r="A976">
        <v>23195502</v>
      </c>
      <c r="B976" s="2">
        <v>33695</v>
      </c>
      <c r="C976" s="4">
        <v>4534.0718000000006</v>
      </c>
    </row>
    <row r="977" spans="1:3">
      <c r="A977">
        <v>23195502</v>
      </c>
      <c r="B977" s="2">
        <v>33696</v>
      </c>
      <c r="C977" s="4">
        <v>4510.5792000000001</v>
      </c>
    </row>
    <row r="978" spans="1:3">
      <c r="A978">
        <v>23195502</v>
      </c>
      <c r="B978" s="2">
        <v>33697</v>
      </c>
      <c r="C978" s="4">
        <v>4416.6088000000009</v>
      </c>
    </row>
    <row r="979" spans="1:3">
      <c r="A979">
        <v>23195502</v>
      </c>
      <c r="B979" s="2">
        <v>33698</v>
      </c>
      <c r="C979" s="4">
        <v>5332.8202000000001</v>
      </c>
    </row>
    <row r="980" spans="1:3">
      <c r="A980">
        <v>23195502</v>
      </c>
      <c r="B980" s="2">
        <v>33699</v>
      </c>
      <c r="C980" s="4">
        <v>3711.8308000000006</v>
      </c>
    </row>
    <row r="981" spans="1:3">
      <c r="A981">
        <v>23195502</v>
      </c>
      <c r="B981" s="2">
        <v>33700</v>
      </c>
      <c r="C981" s="4">
        <v>4087.7123999999999</v>
      </c>
    </row>
    <row r="982" spans="1:3">
      <c r="A982">
        <v>23195502</v>
      </c>
      <c r="B982" s="2">
        <v>33701</v>
      </c>
      <c r="C982" s="4">
        <v>3570.8751999999999</v>
      </c>
    </row>
    <row r="983" spans="1:3">
      <c r="A983">
        <v>23195502</v>
      </c>
      <c r="B983" s="2">
        <v>33702</v>
      </c>
      <c r="C983" s="4">
        <v>5708.7018000000007</v>
      </c>
    </row>
    <row r="984" spans="1:3">
      <c r="A984">
        <v>23195502</v>
      </c>
      <c r="B984" s="2">
        <v>33703</v>
      </c>
      <c r="C984" s="4">
        <v>5262.3424000000005</v>
      </c>
    </row>
    <row r="985" spans="1:3">
      <c r="A985">
        <v>23195502</v>
      </c>
      <c r="B985" s="2">
        <v>33704</v>
      </c>
      <c r="C985" s="4">
        <v>3993.7420000000002</v>
      </c>
    </row>
    <row r="986" spans="1:3">
      <c r="A986">
        <v>23195502</v>
      </c>
      <c r="B986" s="2">
        <v>33705</v>
      </c>
      <c r="C986" s="4">
        <v>4651.5348000000004</v>
      </c>
    </row>
    <row r="987" spans="1:3">
      <c r="A987">
        <v>23195502</v>
      </c>
      <c r="B987" s="2">
        <v>33706</v>
      </c>
      <c r="C987" s="4">
        <v>4205.1754000000001</v>
      </c>
    </row>
    <row r="988" spans="1:3">
      <c r="A988">
        <v>23195502</v>
      </c>
      <c r="B988" s="2">
        <v>33707</v>
      </c>
      <c r="C988" s="4">
        <v>3923.2642000000001</v>
      </c>
    </row>
    <row r="989" spans="1:3">
      <c r="A989">
        <v>23195502</v>
      </c>
      <c r="B989" s="2">
        <v>33708</v>
      </c>
      <c r="C989" s="4">
        <v>4862.9682000000003</v>
      </c>
    </row>
    <row r="990" spans="1:3">
      <c r="A990">
        <v>23195502</v>
      </c>
      <c r="B990" s="2">
        <v>33709</v>
      </c>
      <c r="C990" s="4">
        <v>3429.9196000000002</v>
      </c>
    </row>
    <row r="991" spans="1:3">
      <c r="A991">
        <v>23195502</v>
      </c>
      <c r="B991" s="2">
        <v>33710</v>
      </c>
      <c r="C991" s="4">
        <v>3382.9344000000001</v>
      </c>
    </row>
    <row r="992" spans="1:3">
      <c r="A992">
        <v>23195502</v>
      </c>
      <c r="B992" s="2">
        <v>33711</v>
      </c>
      <c r="C992" s="4">
        <v>5191.8646000000008</v>
      </c>
    </row>
    <row r="993" spans="1:3">
      <c r="A993">
        <v>23195502</v>
      </c>
      <c r="B993" s="2">
        <v>33712</v>
      </c>
      <c r="C993" s="4">
        <v>4299.1458000000002</v>
      </c>
    </row>
    <row r="994" spans="1:3">
      <c r="A994">
        <v>23195502</v>
      </c>
      <c r="B994" s="2">
        <v>33713</v>
      </c>
      <c r="C994" s="4">
        <v>5168.3720000000003</v>
      </c>
    </row>
    <row r="995" spans="1:3">
      <c r="A995">
        <v>23195502</v>
      </c>
      <c r="B995" s="2">
        <v>33714</v>
      </c>
      <c r="C995" s="4">
        <v>2889.5898000000002</v>
      </c>
    </row>
    <row r="996" spans="1:3">
      <c r="A996">
        <v>23195502</v>
      </c>
      <c r="B996" s="2">
        <v>33715</v>
      </c>
      <c r="C996" s="4">
        <v>4487.0866000000005</v>
      </c>
    </row>
    <row r="997" spans="1:3">
      <c r="A997">
        <v>23195502</v>
      </c>
      <c r="B997" s="2">
        <v>33716</v>
      </c>
      <c r="C997" s="4">
        <v>3406.4270000000001</v>
      </c>
    </row>
    <row r="998" spans="1:3">
      <c r="A998">
        <v>23195502</v>
      </c>
      <c r="B998" s="2">
        <v>33717</v>
      </c>
      <c r="C998" s="4">
        <v>4956.9386000000004</v>
      </c>
    </row>
    <row r="999" spans="1:3">
      <c r="A999">
        <v>23195502</v>
      </c>
      <c r="B999" s="2">
        <v>33718</v>
      </c>
      <c r="C999" s="4">
        <v>3852.7864</v>
      </c>
    </row>
    <row r="1000" spans="1:3">
      <c r="A1000">
        <v>23195502</v>
      </c>
      <c r="B1000" s="2">
        <v>33719</v>
      </c>
      <c r="C1000" s="4">
        <v>4909.9534000000003</v>
      </c>
    </row>
    <row r="1001" spans="1:3">
      <c r="A1001">
        <v>23195502</v>
      </c>
      <c r="B1001" s="2">
        <v>33720</v>
      </c>
      <c r="C1001" s="4">
        <v>3077.5306</v>
      </c>
    </row>
    <row r="1002" spans="1:3">
      <c r="A1002">
        <v>23195502</v>
      </c>
      <c r="B1002" s="2">
        <v>33721</v>
      </c>
      <c r="C1002" s="4">
        <v>3171.5010000000002</v>
      </c>
    </row>
    <row r="1003" spans="1:3">
      <c r="A1003">
        <v>23195502</v>
      </c>
      <c r="B1003" s="2">
        <v>33722</v>
      </c>
      <c r="C1003" s="4">
        <v>3993.7420000000002</v>
      </c>
    </row>
    <row r="1004" spans="1:3">
      <c r="A1004">
        <v>23195502</v>
      </c>
      <c r="B1004" s="2">
        <v>33723</v>
      </c>
      <c r="C1004" s="4">
        <v>5520.7610000000004</v>
      </c>
    </row>
    <row r="1005" spans="1:3">
      <c r="A1005">
        <v>23195502</v>
      </c>
      <c r="B1005" s="2">
        <v>33724</v>
      </c>
      <c r="C1005" s="4">
        <v>4510.5792000000001</v>
      </c>
    </row>
    <row r="1006" spans="1:3">
      <c r="A1006">
        <v>23195502</v>
      </c>
      <c r="B1006" s="2">
        <v>33725</v>
      </c>
      <c r="C1006" s="4">
        <v>4205.1754000000001</v>
      </c>
    </row>
    <row r="1007" spans="1:3">
      <c r="A1007">
        <v>23195502</v>
      </c>
      <c r="B1007" s="2">
        <v>33726</v>
      </c>
      <c r="C1007" s="4">
        <v>4722.0126000000009</v>
      </c>
    </row>
    <row r="1008" spans="1:3">
      <c r="A1008">
        <v>23195502</v>
      </c>
      <c r="B1008" s="2">
        <v>33727</v>
      </c>
      <c r="C1008" s="4">
        <v>4252.1606000000011</v>
      </c>
    </row>
    <row r="1009" spans="1:3">
      <c r="A1009">
        <v>23195502</v>
      </c>
      <c r="B1009" s="2">
        <v>33728</v>
      </c>
      <c r="C1009" s="4">
        <v>6343.0020000000004</v>
      </c>
    </row>
    <row r="1010" spans="1:3">
      <c r="A1010">
        <v>23195502</v>
      </c>
      <c r="B1010" s="2">
        <v>33729</v>
      </c>
      <c r="C1010" s="4">
        <v>5849.6574000000001</v>
      </c>
    </row>
    <row r="1011" spans="1:3">
      <c r="A1011">
        <v>23195502</v>
      </c>
      <c r="B1011" s="2">
        <v>33730</v>
      </c>
      <c r="C1011" s="4">
        <v>5144.8793999999998</v>
      </c>
    </row>
    <row r="1012" spans="1:3">
      <c r="A1012">
        <v>23195502</v>
      </c>
      <c r="B1012" s="2">
        <v>33731</v>
      </c>
      <c r="C1012" s="4">
        <v>5873.1500000000005</v>
      </c>
    </row>
    <row r="1013" spans="1:3">
      <c r="A1013">
        <v>23195502</v>
      </c>
      <c r="B1013" s="2">
        <v>33732</v>
      </c>
      <c r="C1013" s="4">
        <v>5755.6870000000008</v>
      </c>
    </row>
    <row r="1014" spans="1:3">
      <c r="A1014">
        <v>23195502</v>
      </c>
      <c r="B1014" s="2">
        <v>33733</v>
      </c>
      <c r="C1014" s="4">
        <v>4980.4312</v>
      </c>
    </row>
    <row r="1015" spans="1:3">
      <c r="A1015">
        <v>23195502</v>
      </c>
      <c r="B1015" s="2">
        <v>33734</v>
      </c>
      <c r="C1015" s="4">
        <v>5567.7462000000005</v>
      </c>
    </row>
    <row r="1016" spans="1:3">
      <c r="A1016">
        <v>23195502</v>
      </c>
      <c r="B1016" s="2">
        <v>33735</v>
      </c>
      <c r="C1016" s="4">
        <v>3688.3382000000001</v>
      </c>
    </row>
    <row r="1017" spans="1:3">
      <c r="A1017">
        <v>23195502</v>
      </c>
      <c r="B1017" s="2">
        <v>33736</v>
      </c>
      <c r="C1017" s="4">
        <v>4557.5644000000002</v>
      </c>
    </row>
    <row r="1018" spans="1:3">
      <c r="A1018">
        <v>23195502</v>
      </c>
      <c r="B1018" s="2">
        <v>33737</v>
      </c>
      <c r="C1018" s="4">
        <v>3617.8604000000005</v>
      </c>
    </row>
    <row r="1019" spans="1:3">
      <c r="A1019">
        <v>23195502</v>
      </c>
      <c r="B1019" s="2">
        <v>33738</v>
      </c>
      <c r="C1019" s="4">
        <v>4322.6383999999998</v>
      </c>
    </row>
    <row r="1020" spans="1:3">
      <c r="A1020">
        <v>23195502</v>
      </c>
      <c r="B1020" s="2">
        <v>33739</v>
      </c>
      <c r="C1020" s="4">
        <v>4228.6680000000006</v>
      </c>
    </row>
    <row r="1021" spans="1:3">
      <c r="A1021">
        <v>23195502</v>
      </c>
      <c r="B1021" s="2">
        <v>33740</v>
      </c>
      <c r="C1021" s="4">
        <v>4181.6828000000005</v>
      </c>
    </row>
    <row r="1022" spans="1:3">
      <c r="A1022">
        <v>23195502</v>
      </c>
      <c r="B1022" s="2">
        <v>33741</v>
      </c>
      <c r="C1022" s="4">
        <v>4557.5644000000002</v>
      </c>
    </row>
    <row r="1023" spans="1:3">
      <c r="A1023">
        <v>23195502</v>
      </c>
      <c r="B1023" s="2">
        <v>33742</v>
      </c>
      <c r="C1023" s="4">
        <v>4839.4756000000007</v>
      </c>
    </row>
    <row r="1024" spans="1:3">
      <c r="A1024">
        <v>23195502</v>
      </c>
      <c r="B1024" s="2">
        <v>33743</v>
      </c>
      <c r="C1024" s="4">
        <v>4675.0273999999999</v>
      </c>
    </row>
    <row r="1025" spans="1:3">
      <c r="A1025">
        <v>23195502</v>
      </c>
      <c r="B1025" s="2">
        <v>33744</v>
      </c>
      <c r="C1025" s="4">
        <v>5262.3424000000005</v>
      </c>
    </row>
    <row r="1026" spans="1:3">
      <c r="A1026">
        <v>23195502</v>
      </c>
      <c r="B1026" s="2">
        <v>33745</v>
      </c>
      <c r="C1026" s="4">
        <v>4534.0718000000006</v>
      </c>
    </row>
    <row r="1027" spans="1:3">
      <c r="A1027">
        <v>23195502</v>
      </c>
      <c r="B1027" s="2">
        <v>33746</v>
      </c>
      <c r="C1027" s="4">
        <v>4393.1162000000004</v>
      </c>
    </row>
    <row r="1028" spans="1:3">
      <c r="A1028">
        <v>23195502</v>
      </c>
      <c r="B1028" s="2">
        <v>33747</v>
      </c>
      <c r="C1028" s="4">
        <v>4252.1606000000011</v>
      </c>
    </row>
    <row r="1029" spans="1:3">
      <c r="A1029">
        <v>23195502</v>
      </c>
      <c r="B1029" s="2">
        <v>33748</v>
      </c>
      <c r="C1029" s="4">
        <v>5215.3572000000004</v>
      </c>
    </row>
    <row r="1030" spans="1:3">
      <c r="A1030">
        <v>23195502</v>
      </c>
      <c r="B1030" s="2">
        <v>33749</v>
      </c>
      <c r="C1030" s="4">
        <v>5238.8498000000009</v>
      </c>
    </row>
    <row r="1031" spans="1:3">
      <c r="A1031">
        <v>23195502</v>
      </c>
      <c r="B1031" s="2">
        <v>33750</v>
      </c>
      <c r="C1031" s="4">
        <v>4416.6088000000009</v>
      </c>
    </row>
    <row r="1032" spans="1:3">
      <c r="A1032">
        <v>23195502</v>
      </c>
      <c r="B1032" s="2">
        <v>33751</v>
      </c>
      <c r="C1032" s="4">
        <v>4346.1310000000003</v>
      </c>
    </row>
    <row r="1033" spans="1:3">
      <c r="A1033">
        <v>23195502</v>
      </c>
      <c r="B1033" s="2">
        <v>33752</v>
      </c>
      <c r="C1033" s="4">
        <v>3453.4122000000002</v>
      </c>
    </row>
    <row r="1034" spans="1:3">
      <c r="A1034">
        <v>23195502</v>
      </c>
      <c r="B1034" s="2">
        <v>33753</v>
      </c>
      <c r="C1034" s="4">
        <v>3711.8308000000006</v>
      </c>
    </row>
    <row r="1035" spans="1:3">
      <c r="A1035">
        <v>23195502</v>
      </c>
      <c r="B1035" s="2">
        <v>33754</v>
      </c>
      <c r="C1035" s="4">
        <v>3758.8160000000003</v>
      </c>
    </row>
    <row r="1036" spans="1:3">
      <c r="A1036">
        <v>23195502</v>
      </c>
      <c r="B1036" s="2">
        <v>33755</v>
      </c>
      <c r="C1036" s="4">
        <v>5238.8498000000009</v>
      </c>
    </row>
    <row r="1037" spans="1:3">
      <c r="A1037">
        <v>23195502</v>
      </c>
      <c r="B1037" s="2">
        <v>33756</v>
      </c>
      <c r="C1037" s="4">
        <v>4181.6828000000005</v>
      </c>
    </row>
    <row r="1038" spans="1:3">
      <c r="A1038">
        <v>23195502</v>
      </c>
      <c r="B1038" s="2">
        <v>33757</v>
      </c>
      <c r="C1038" s="4">
        <v>3970.2494000000002</v>
      </c>
    </row>
    <row r="1039" spans="1:3">
      <c r="A1039">
        <v>23195502</v>
      </c>
      <c r="B1039" s="2">
        <v>33758</v>
      </c>
      <c r="C1039" s="4">
        <v>3547.3826000000004</v>
      </c>
    </row>
    <row r="1040" spans="1:3">
      <c r="A1040">
        <v>23195502</v>
      </c>
      <c r="B1040" s="2">
        <v>33759</v>
      </c>
      <c r="C1040" s="4">
        <v>4487.0866000000005</v>
      </c>
    </row>
    <row r="1041" spans="1:3">
      <c r="A1041">
        <v>23195502</v>
      </c>
      <c r="B1041" s="2">
        <v>33760</v>
      </c>
      <c r="C1041" s="4">
        <v>5285.835</v>
      </c>
    </row>
    <row r="1042" spans="1:3">
      <c r="A1042">
        <v>23195502</v>
      </c>
      <c r="B1042" s="2">
        <v>33761</v>
      </c>
      <c r="C1042" s="4">
        <v>4933.4459999999999</v>
      </c>
    </row>
    <row r="1043" spans="1:3">
      <c r="A1043">
        <v>23195502</v>
      </c>
      <c r="B1043" s="2">
        <v>33762</v>
      </c>
      <c r="C1043" s="4">
        <v>3312.4566</v>
      </c>
    </row>
    <row r="1044" spans="1:3">
      <c r="A1044">
        <v>23195502</v>
      </c>
      <c r="B1044" s="2">
        <v>33763</v>
      </c>
      <c r="C1044" s="4">
        <v>2913.0824000000002</v>
      </c>
    </row>
    <row r="1045" spans="1:3">
      <c r="A1045">
        <v>23195502</v>
      </c>
      <c r="B1045" s="2">
        <v>33764</v>
      </c>
      <c r="C1045" s="4">
        <v>3617.8604000000005</v>
      </c>
    </row>
    <row r="1046" spans="1:3">
      <c r="A1046">
        <v>23195502</v>
      </c>
      <c r="B1046" s="2">
        <v>33765</v>
      </c>
      <c r="C1046" s="4">
        <v>5027.4164000000001</v>
      </c>
    </row>
    <row r="1047" spans="1:3">
      <c r="A1047">
        <v>23195502</v>
      </c>
      <c r="B1047" s="2">
        <v>33766</v>
      </c>
      <c r="C1047" s="4">
        <v>5215.3572000000004</v>
      </c>
    </row>
    <row r="1048" spans="1:3">
      <c r="A1048">
        <v>23195502</v>
      </c>
      <c r="B1048" s="2">
        <v>33767</v>
      </c>
      <c r="C1048" s="4">
        <v>3359.4418000000005</v>
      </c>
    </row>
    <row r="1049" spans="1:3">
      <c r="A1049">
        <v>23195502</v>
      </c>
      <c r="B1049" s="2">
        <v>33768</v>
      </c>
      <c r="C1049" s="4">
        <v>4862.9682000000003</v>
      </c>
    </row>
    <row r="1050" spans="1:3">
      <c r="A1050">
        <v>23195502</v>
      </c>
      <c r="B1050" s="2">
        <v>33769</v>
      </c>
      <c r="C1050" s="4">
        <v>5544.2536000000009</v>
      </c>
    </row>
    <row r="1051" spans="1:3">
      <c r="A1051">
        <v>23195502</v>
      </c>
      <c r="B1051" s="2">
        <v>33770</v>
      </c>
      <c r="C1051" s="4">
        <v>5144.8793999999998</v>
      </c>
    </row>
    <row r="1052" spans="1:3">
      <c r="A1052">
        <v>23195502</v>
      </c>
      <c r="B1052" s="2">
        <v>33771</v>
      </c>
      <c r="C1052" s="4">
        <v>3406.4270000000001</v>
      </c>
    </row>
    <row r="1053" spans="1:3">
      <c r="A1053">
        <v>23195502</v>
      </c>
      <c r="B1053" s="2">
        <v>33772</v>
      </c>
      <c r="C1053" s="4">
        <v>3876.2790000000005</v>
      </c>
    </row>
    <row r="1054" spans="1:3">
      <c r="A1054">
        <v>23195502</v>
      </c>
      <c r="B1054" s="2">
        <v>33773</v>
      </c>
      <c r="C1054" s="4">
        <v>4487.0866000000005</v>
      </c>
    </row>
    <row r="1055" spans="1:3">
      <c r="A1055">
        <v>23195502</v>
      </c>
      <c r="B1055" s="2">
        <v>33774</v>
      </c>
      <c r="C1055" s="4">
        <v>4440.1013999999996</v>
      </c>
    </row>
    <row r="1056" spans="1:3">
      <c r="A1056">
        <v>23195502</v>
      </c>
      <c r="B1056" s="2">
        <v>33775</v>
      </c>
      <c r="C1056" s="4">
        <v>3171.5010000000002</v>
      </c>
    </row>
    <row r="1057" spans="1:3">
      <c r="A1057">
        <v>23195502</v>
      </c>
      <c r="B1057" s="2">
        <v>33776</v>
      </c>
      <c r="C1057" s="4">
        <v>5849.6574000000001</v>
      </c>
    </row>
    <row r="1058" spans="1:3">
      <c r="A1058">
        <v>23195502</v>
      </c>
      <c r="B1058" s="2">
        <v>33777</v>
      </c>
      <c r="C1058" s="4">
        <v>3570.8751999999999</v>
      </c>
    </row>
    <row r="1059" spans="1:3">
      <c r="A1059">
        <v>23195502</v>
      </c>
      <c r="B1059" s="2">
        <v>33779</v>
      </c>
      <c r="C1059" s="4">
        <v>4252.1606000000011</v>
      </c>
    </row>
    <row r="1060" spans="1:3">
      <c r="A1060">
        <v>23195502</v>
      </c>
      <c r="B1060" s="2">
        <v>33780</v>
      </c>
      <c r="C1060" s="4">
        <v>4628.0421999999999</v>
      </c>
    </row>
    <row r="1061" spans="1:3">
      <c r="A1061">
        <v>23195502</v>
      </c>
      <c r="B1061" s="2">
        <v>33781</v>
      </c>
      <c r="C1061" s="4">
        <v>4675.0273999999999</v>
      </c>
    </row>
    <row r="1062" spans="1:3">
      <c r="A1062">
        <v>23195502</v>
      </c>
      <c r="B1062" s="2">
        <v>33782</v>
      </c>
      <c r="C1062" s="4">
        <v>2090.8414000000002</v>
      </c>
    </row>
    <row r="1063" spans="1:3">
      <c r="A1063">
        <v>23195502</v>
      </c>
      <c r="B1063" s="2">
        <v>33783</v>
      </c>
      <c r="C1063" s="4">
        <v>4815.9830000000002</v>
      </c>
    </row>
    <row r="1064" spans="1:3">
      <c r="A1064">
        <v>23195502</v>
      </c>
      <c r="B1064" s="2">
        <v>33784</v>
      </c>
      <c r="C1064" s="4">
        <v>4792.4903999999997</v>
      </c>
    </row>
    <row r="1065" spans="1:3">
      <c r="A1065">
        <v>23195502</v>
      </c>
      <c r="B1065" s="2">
        <v>33785</v>
      </c>
      <c r="C1065" s="4">
        <v>4722.0126000000009</v>
      </c>
    </row>
    <row r="1066" spans="1:3">
      <c r="A1066">
        <v>23195502</v>
      </c>
      <c r="B1066" s="2">
        <v>33786</v>
      </c>
      <c r="C1066" s="4">
        <v>6225.5390000000007</v>
      </c>
    </row>
    <row r="1067" spans="1:3">
      <c r="A1067">
        <v>23195502</v>
      </c>
      <c r="B1067" s="2">
        <v>33787</v>
      </c>
      <c r="C1067" s="4">
        <v>5121.3868000000002</v>
      </c>
    </row>
    <row r="1068" spans="1:3">
      <c r="A1068">
        <v>23195502</v>
      </c>
      <c r="B1068" s="2">
        <v>33788</v>
      </c>
      <c r="C1068" s="4">
        <v>4040.7272000000003</v>
      </c>
    </row>
    <row r="1069" spans="1:3">
      <c r="A1069">
        <v>23195502</v>
      </c>
      <c r="B1069" s="2">
        <v>33789</v>
      </c>
      <c r="C1069" s="4">
        <v>5215.3572000000004</v>
      </c>
    </row>
    <row r="1070" spans="1:3">
      <c r="A1070">
        <v>23195502</v>
      </c>
      <c r="B1070" s="2">
        <v>33790</v>
      </c>
      <c r="C1070" s="4">
        <v>5144.8793999999998</v>
      </c>
    </row>
    <row r="1071" spans="1:3">
      <c r="A1071">
        <v>23195502</v>
      </c>
      <c r="B1071" s="2">
        <v>33791</v>
      </c>
      <c r="C1071" s="4">
        <v>3876.2790000000005</v>
      </c>
    </row>
    <row r="1072" spans="1:3">
      <c r="A1072">
        <v>23195502</v>
      </c>
      <c r="B1072" s="2">
        <v>33792</v>
      </c>
      <c r="C1072" s="4">
        <v>4463.5940000000001</v>
      </c>
    </row>
    <row r="1073" spans="1:3">
      <c r="A1073">
        <v>23195502</v>
      </c>
      <c r="B1073" s="2">
        <v>33793</v>
      </c>
      <c r="C1073" s="4">
        <v>4510.5792000000001</v>
      </c>
    </row>
    <row r="1074" spans="1:3">
      <c r="A1074">
        <v>23195502</v>
      </c>
      <c r="B1074" s="2">
        <v>33794</v>
      </c>
      <c r="C1074" s="4">
        <v>4956.9386000000004</v>
      </c>
    </row>
    <row r="1075" spans="1:3">
      <c r="A1075">
        <v>23195502</v>
      </c>
      <c r="B1075" s="2">
        <v>33795</v>
      </c>
      <c r="C1075" s="4">
        <v>3547.3826000000004</v>
      </c>
    </row>
    <row r="1076" spans="1:3">
      <c r="A1076">
        <v>23195502</v>
      </c>
      <c r="B1076" s="2">
        <v>33796</v>
      </c>
      <c r="C1076" s="4">
        <v>4510.5792000000001</v>
      </c>
    </row>
    <row r="1077" spans="1:3">
      <c r="A1077">
        <v>23195502</v>
      </c>
      <c r="B1077" s="2">
        <v>33797</v>
      </c>
      <c r="C1077" s="4">
        <v>4322.6383999999998</v>
      </c>
    </row>
    <row r="1078" spans="1:3">
      <c r="A1078">
        <v>23195502</v>
      </c>
      <c r="B1078" s="2">
        <v>33798</v>
      </c>
      <c r="C1078" s="4">
        <v>3406.4270000000001</v>
      </c>
    </row>
    <row r="1079" spans="1:3">
      <c r="A1079">
        <v>23195502</v>
      </c>
      <c r="B1079" s="2">
        <v>33799</v>
      </c>
      <c r="C1079" s="4">
        <v>4017.2346000000007</v>
      </c>
    </row>
    <row r="1080" spans="1:3">
      <c r="A1080">
        <v>23195502</v>
      </c>
      <c r="B1080" s="2">
        <v>33800</v>
      </c>
      <c r="C1080" s="4">
        <v>5591.238800000001</v>
      </c>
    </row>
    <row r="1081" spans="1:3">
      <c r="A1081">
        <v>23195502</v>
      </c>
      <c r="B1081" s="2">
        <v>33801</v>
      </c>
      <c r="C1081" s="4">
        <v>4768.9978000000001</v>
      </c>
    </row>
    <row r="1082" spans="1:3">
      <c r="A1082">
        <v>23195502</v>
      </c>
      <c r="B1082" s="2">
        <v>33802</v>
      </c>
      <c r="C1082" s="4">
        <v>5285.835</v>
      </c>
    </row>
    <row r="1083" spans="1:3">
      <c r="A1083">
        <v>23195502</v>
      </c>
      <c r="B1083" s="2">
        <v>33803</v>
      </c>
      <c r="C1083" s="4">
        <v>4698.5200000000004</v>
      </c>
    </row>
    <row r="1084" spans="1:3">
      <c r="A1084">
        <v>23195502</v>
      </c>
      <c r="B1084" s="2">
        <v>33804</v>
      </c>
      <c r="C1084" s="4">
        <v>6014.1056000000008</v>
      </c>
    </row>
    <row r="1085" spans="1:3">
      <c r="A1085">
        <v>23195502</v>
      </c>
      <c r="B1085" s="2">
        <v>33805</v>
      </c>
      <c r="C1085" s="4">
        <v>4792.4903999999997</v>
      </c>
    </row>
    <row r="1086" spans="1:3">
      <c r="A1086">
        <v>23195502</v>
      </c>
      <c r="B1086" s="2">
        <v>33806</v>
      </c>
      <c r="C1086" s="4">
        <v>4534.0718000000006</v>
      </c>
    </row>
    <row r="1087" spans="1:3">
      <c r="A1087">
        <v>23195502</v>
      </c>
      <c r="B1087" s="2">
        <v>33807</v>
      </c>
      <c r="C1087" s="4">
        <v>4299.1458000000002</v>
      </c>
    </row>
    <row r="1088" spans="1:3">
      <c r="A1088">
        <v>23195502</v>
      </c>
      <c r="B1088" s="2">
        <v>33808</v>
      </c>
      <c r="C1088" s="4">
        <v>4698.5200000000004</v>
      </c>
    </row>
    <row r="1089" spans="1:3">
      <c r="A1089">
        <v>23195502</v>
      </c>
      <c r="B1089" s="2">
        <v>33809</v>
      </c>
      <c r="C1089" s="4">
        <v>5873.1500000000005</v>
      </c>
    </row>
    <row r="1090" spans="1:3">
      <c r="A1090">
        <v>23195502</v>
      </c>
      <c r="B1090" s="2">
        <v>33810</v>
      </c>
      <c r="C1090" s="4">
        <v>4064.2198000000003</v>
      </c>
    </row>
    <row r="1091" spans="1:3">
      <c r="A1091">
        <v>23195502</v>
      </c>
      <c r="B1091" s="2">
        <v>33811</v>
      </c>
      <c r="C1091" s="4">
        <v>4745.5052000000005</v>
      </c>
    </row>
    <row r="1092" spans="1:3">
      <c r="A1092">
        <v>23195502</v>
      </c>
      <c r="B1092" s="2">
        <v>33812</v>
      </c>
      <c r="C1092" s="4">
        <v>4346.1310000000003</v>
      </c>
    </row>
    <row r="1093" spans="1:3">
      <c r="A1093">
        <v>23195502</v>
      </c>
      <c r="B1093" s="2">
        <v>33813</v>
      </c>
      <c r="C1093" s="4">
        <v>2725.1415999999999</v>
      </c>
    </row>
    <row r="1094" spans="1:3">
      <c r="A1094">
        <v>23195502</v>
      </c>
      <c r="B1094" s="2">
        <v>33814</v>
      </c>
      <c r="C1094" s="4">
        <v>3946.7568000000006</v>
      </c>
    </row>
    <row r="1095" spans="1:3">
      <c r="A1095">
        <v>23195502</v>
      </c>
      <c r="B1095" s="2">
        <v>33815</v>
      </c>
      <c r="C1095" s="4">
        <v>3899.7716000000005</v>
      </c>
    </row>
    <row r="1096" spans="1:3">
      <c r="A1096">
        <v>23195502</v>
      </c>
      <c r="B1096" s="2">
        <v>33816</v>
      </c>
      <c r="C1096" s="4">
        <v>3382.9344000000001</v>
      </c>
    </row>
    <row r="1097" spans="1:3">
      <c r="A1097">
        <v>23195502</v>
      </c>
      <c r="B1097" s="2">
        <v>33817</v>
      </c>
      <c r="C1097" s="4">
        <v>4087.7123999999999</v>
      </c>
    </row>
    <row r="1098" spans="1:3">
      <c r="A1098">
        <v>23195502</v>
      </c>
      <c r="B1098" s="2">
        <v>33818</v>
      </c>
      <c r="C1098" s="4">
        <v>4628.0421999999999</v>
      </c>
    </row>
    <row r="1099" spans="1:3">
      <c r="A1099">
        <v>23195502</v>
      </c>
      <c r="B1099" s="2">
        <v>33819</v>
      </c>
      <c r="C1099" s="4">
        <v>3923.2642000000001</v>
      </c>
    </row>
    <row r="1100" spans="1:3">
      <c r="A1100">
        <v>23195502</v>
      </c>
      <c r="B1100" s="2">
        <v>33820</v>
      </c>
      <c r="C1100" s="4">
        <v>3124.5158000000006</v>
      </c>
    </row>
    <row r="1101" spans="1:3">
      <c r="A1101">
        <v>23195502</v>
      </c>
      <c r="B1101" s="2">
        <v>33821</v>
      </c>
      <c r="C1101" s="4">
        <v>3194.9936000000002</v>
      </c>
    </row>
    <row r="1102" spans="1:3">
      <c r="A1102">
        <v>23195502</v>
      </c>
      <c r="B1102" s="2">
        <v>33822</v>
      </c>
      <c r="C1102" s="4">
        <v>3054.038</v>
      </c>
    </row>
    <row r="1103" spans="1:3">
      <c r="A1103">
        <v>23195502</v>
      </c>
      <c r="B1103" s="2">
        <v>33823</v>
      </c>
      <c r="C1103" s="4">
        <v>3946.7568000000006</v>
      </c>
    </row>
    <row r="1104" spans="1:3">
      <c r="A1104">
        <v>23195502</v>
      </c>
      <c r="B1104" s="2">
        <v>33824</v>
      </c>
      <c r="C1104" s="4">
        <v>4252.1606000000011</v>
      </c>
    </row>
    <row r="1105" spans="1:3">
      <c r="A1105">
        <v>23195502</v>
      </c>
      <c r="B1105" s="2">
        <v>33825</v>
      </c>
      <c r="C1105" s="4">
        <v>2913.0824000000002</v>
      </c>
    </row>
    <row r="1106" spans="1:3">
      <c r="A1106">
        <v>23195502</v>
      </c>
      <c r="B1106" s="2">
        <v>33826</v>
      </c>
      <c r="C1106" s="4">
        <v>2443.2304000000004</v>
      </c>
    </row>
    <row r="1107" spans="1:3">
      <c r="A1107">
        <v>23195502</v>
      </c>
      <c r="B1107" s="2">
        <v>33827</v>
      </c>
      <c r="C1107" s="4">
        <v>3171.5010000000002</v>
      </c>
    </row>
    <row r="1108" spans="1:3">
      <c r="A1108">
        <v>23195502</v>
      </c>
      <c r="B1108" s="2">
        <v>33828</v>
      </c>
      <c r="C1108" s="4">
        <v>3406.4270000000001</v>
      </c>
    </row>
    <row r="1109" spans="1:3">
      <c r="A1109">
        <v>23195502</v>
      </c>
      <c r="B1109" s="2">
        <v>33829</v>
      </c>
      <c r="C1109" s="4">
        <v>3241.9788000000003</v>
      </c>
    </row>
    <row r="1110" spans="1:3">
      <c r="A1110">
        <v>23195502</v>
      </c>
      <c r="B1110" s="2">
        <v>33830</v>
      </c>
      <c r="C1110" s="4">
        <v>2772.1268000000005</v>
      </c>
    </row>
    <row r="1111" spans="1:3">
      <c r="A1111">
        <v>23195502</v>
      </c>
      <c r="B1111" s="2">
        <v>33831</v>
      </c>
      <c r="C1111" s="4">
        <v>2983.5601999999999</v>
      </c>
    </row>
    <row r="1112" spans="1:3">
      <c r="A1112">
        <v>23195502</v>
      </c>
      <c r="B1112" s="2">
        <v>33832</v>
      </c>
      <c r="C1112" s="4">
        <v>2936.5750000000003</v>
      </c>
    </row>
    <row r="1113" spans="1:3">
      <c r="A1113">
        <v>23195502</v>
      </c>
      <c r="B1113" s="2">
        <v>33833</v>
      </c>
      <c r="C1113" s="4">
        <v>2043.8561999999999</v>
      </c>
    </row>
    <row r="1114" spans="1:3">
      <c r="A1114">
        <v>23195502</v>
      </c>
      <c r="B1114" s="2">
        <v>33834</v>
      </c>
      <c r="C1114" s="4">
        <v>3758.8160000000003</v>
      </c>
    </row>
    <row r="1115" spans="1:3">
      <c r="A1115">
        <v>23195502</v>
      </c>
      <c r="B1115" s="2">
        <v>33835</v>
      </c>
      <c r="C1115" s="4">
        <v>5779.1796000000004</v>
      </c>
    </row>
    <row r="1116" spans="1:3">
      <c r="A1116">
        <v>23195502</v>
      </c>
      <c r="B1116" s="2">
        <v>33836</v>
      </c>
      <c r="C1116" s="4">
        <v>5873.1500000000005</v>
      </c>
    </row>
    <row r="1117" spans="1:3">
      <c r="A1117">
        <v>23195502</v>
      </c>
      <c r="B1117" s="2">
        <v>33837</v>
      </c>
      <c r="C1117" s="4">
        <v>5144.8793999999998</v>
      </c>
    </row>
    <row r="1118" spans="1:3">
      <c r="A1118">
        <v>23195502</v>
      </c>
      <c r="B1118" s="2">
        <v>33838</v>
      </c>
      <c r="C1118" s="4">
        <v>4346.1310000000003</v>
      </c>
    </row>
    <row r="1119" spans="1:3">
      <c r="A1119">
        <v>23195502</v>
      </c>
      <c r="B1119" s="2">
        <v>33840</v>
      </c>
      <c r="C1119" s="4">
        <v>5168.3720000000003</v>
      </c>
    </row>
    <row r="1120" spans="1:3">
      <c r="A1120">
        <v>23195502</v>
      </c>
      <c r="B1120" s="2">
        <v>33841</v>
      </c>
      <c r="C1120" s="4">
        <v>5121.3868000000002</v>
      </c>
    </row>
    <row r="1121" spans="1:3">
      <c r="A1121">
        <v>23195502</v>
      </c>
      <c r="B1121" s="2">
        <v>33842</v>
      </c>
      <c r="C1121" s="4">
        <v>3453.4122000000002</v>
      </c>
    </row>
    <row r="1122" spans="1:3">
      <c r="A1122">
        <v>23195502</v>
      </c>
      <c r="B1122" s="2">
        <v>33843</v>
      </c>
      <c r="C1122" s="4">
        <v>5356.3128000000006</v>
      </c>
    </row>
    <row r="1123" spans="1:3">
      <c r="A1123">
        <v>23195502</v>
      </c>
      <c r="B1123" s="2">
        <v>33844</v>
      </c>
      <c r="C1123" s="4">
        <v>4628.0421999999999</v>
      </c>
    </row>
    <row r="1124" spans="1:3">
      <c r="A1124">
        <v>23195502</v>
      </c>
      <c r="B1124" s="2">
        <v>33845</v>
      </c>
      <c r="C1124" s="4">
        <v>3641.3530000000001</v>
      </c>
    </row>
    <row r="1125" spans="1:3">
      <c r="A1125">
        <v>23195502</v>
      </c>
      <c r="B1125" s="2">
        <v>33846</v>
      </c>
      <c r="C1125" s="4">
        <v>4557.5644000000002</v>
      </c>
    </row>
    <row r="1126" spans="1:3">
      <c r="A1126">
        <v>23195502</v>
      </c>
      <c r="B1126" s="2">
        <v>33847</v>
      </c>
      <c r="C1126" s="4">
        <v>4346.1310000000003</v>
      </c>
    </row>
    <row r="1127" spans="1:3">
      <c r="A1127">
        <v>23195502</v>
      </c>
      <c r="B1127" s="2">
        <v>33848</v>
      </c>
      <c r="C1127" s="4">
        <v>6507.4502000000002</v>
      </c>
    </row>
    <row r="1128" spans="1:3">
      <c r="A1128">
        <v>23195502</v>
      </c>
      <c r="B1128" s="2">
        <v>33849</v>
      </c>
      <c r="C1128" s="4">
        <v>5920.1352000000006</v>
      </c>
    </row>
    <row r="1129" spans="1:3">
      <c r="A1129">
        <v>23195502</v>
      </c>
      <c r="B1129" s="2">
        <v>33850</v>
      </c>
      <c r="C1129" s="4">
        <v>4815.9830000000002</v>
      </c>
    </row>
    <row r="1130" spans="1:3">
      <c r="A1130">
        <v>23195502</v>
      </c>
      <c r="B1130" s="2">
        <v>33851</v>
      </c>
      <c r="C1130" s="4">
        <v>4839.4756000000007</v>
      </c>
    </row>
    <row r="1131" spans="1:3">
      <c r="A1131">
        <v>23195502</v>
      </c>
      <c r="B1131" s="2">
        <v>33852</v>
      </c>
      <c r="C1131" s="4">
        <v>3523.8900000000003</v>
      </c>
    </row>
    <row r="1132" spans="1:3">
      <c r="A1132">
        <v>23195502</v>
      </c>
      <c r="B1132" s="2">
        <v>33853</v>
      </c>
      <c r="C1132" s="4">
        <v>4698.5200000000004</v>
      </c>
    </row>
    <row r="1133" spans="1:3">
      <c r="A1133">
        <v>23195502</v>
      </c>
      <c r="B1133" s="2">
        <v>33854</v>
      </c>
      <c r="C1133" s="4">
        <v>2490.2156</v>
      </c>
    </row>
    <row r="1134" spans="1:3">
      <c r="A1134">
        <v>23195502</v>
      </c>
      <c r="B1134" s="2">
        <v>33855</v>
      </c>
      <c r="C1134" s="4">
        <v>5473.7758000000003</v>
      </c>
    </row>
    <row r="1135" spans="1:3">
      <c r="A1135">
        <v>23195502</v>
      </c>
      <c r="B1135" s="2">
        <v>33856</v>
      </c>
      <c r="C1135" s="4">
        <v>4087.7123999999999</v>
      </c>
    </row>
    <row r="1136" spans="1:3">
      <c r="A1136">
        <v>23195502</v>
      </c>
      <c r="B1136" s="2">
        <v>33857</v>
      </c>
      <c r="C1136" s="4">
        <v>4792.4903999999997</v>
      </c>
    </row>
    <row r="1137" spans="1:3">
      <c r="A1137">
        <v>23195502</v>
      </c>
      <c r="B1137" s="2">
        <v>33858</v>
      </c>
      <c r="C1137" s="4">
        <v>5755.6870000000008</v>
      </c>
    </row>
    <row r="1138" spans="1:3">
      <c r="A1138">
        <v>23195502</v>
      </c>
      <c r="B1138" s="2">
        <v>33859</v>
      </c>
      <c r="C1138" s="4">
        <v>5332.8202000000001</v>
      </c>
    </row>
    <row r="1139" spans="1:3">
      <c r="A1139">
        <v>23195502</v>
      </c>
      <c r="B1139" s="2">
        <v>33860</v>
      </c>
      <c r="C1139" s="4">
        <v>4275.6531999999997</v>
      </c>
    </row>
    <row r="1140" spans="1:3">
      <c r="A1140">
        <v>23195502</v>
      </c>
      <c r="B1140" s="2">
        <v>33861</v>
      </c>
      <c r="C1140" s="4">
        <v>4463.5940000000001</v>
      </c>
    </row>
    <row r="1141" spans="1:3">
      <c r="A1141">
        <v>23195502</v>
      </c>
      <c r="B1141" s="2">
        <v>33862</v>
      </c>
      <c r="C1141" s="4">
        <v>3664.8456000000001</v>
      </c>
    </row>
    <row r="1142" spans="1:3">
      <c r="A1142">
        <v>23195502</v>
      </c>
      <c r="B1142" s="2">
        <v>33863</v>
      </c>
      <c r="C1142" s="4">
        <v>4604.5496000000003</v>
      </c>
    </row>
    <row r="1143" spans="1:3">
      <c r="A1143">
        <v>23195502</v>
      </c>
      <c r="B1143" s="2">
        <v>33864</v>
      </c>
      <c r="C1143" s="4">
        <v>5403.2980000000007</v>
      </c>
    </row>
    <row r="1144" spans="1:3">
      <c r="A1144">
        <v>23195502</v>
      </c>
      <c r="B1144" s="2">
        <v>33865</v>
      </c>
      <c r="C1144" s="4">
        <v>4440.1013999999996</v>
      </c>
    </row>
    <row r="1145" spans="1:3">
      <c r="A1145">
        <v>23195502</v>
      </c>
      <c r="B1145" s="2">
        <v>33866</v>
      </c>
      <c r="C1145" s="4">
        <v>4393.1162000000004</v>
      </c>
    </row>
    <row r="1146" spans="1:3">
      <c r="A1146">
        <v>23195502</v>
      </c>
      <c r="B1146" s="2">
        <v>33867</v>
      </c>
      <c r="C1146" s="4">
        <v>4346.1310000000003</v>
      </c>
    </row>
    <row r="1147" spans="1:3">
      <c r="A1147">
        <v>23195502</v>
      </c>
      <c r="B1147" s="2">
        <v>33868</v>
      </c>
      <c r="C1147" s="4">
        <v>4886.4608000000007</v>
      </c>
    </row>
    <row r="1148" spans="1:3">
      <c r="A1148">
        <v>23195502</v>
      </c>
      <c r="B1148" s="2">
        <v>33869</v>
      </c>
      <c r="C1148" s="4">
        <v>5215.3572000000004</v>
      </c>
    </row>
    <row r="1149" spans="1:3">
      <c r="A1149">
        <v>23195502</v>
      </c>
      <c r="B1149" s="2">
        <v>33870</v>
      </c>
      <c r="C1149" s="4">
        <v>5497.2683999999999</v>
      </c>
    </row>
    <row r="1150" spans="1:3">
      <c r="A1150">
        <v>23195502</v>
      </c>
      <c r="B1150" s="2">
        <v>33871</v>
      </c>
      <c r="C1150" s="4">
        <v>5050.9090000000006</v>
      </c>
    </row>
    <row r="1151" spans="1:3">
      <c r="A1151">
        <v>23195502</v>
      </c>
      <c r="B1151" s="2">
        <v>33872</v>
      </c>
      <c r="C1151" s="4">
        <v>5074.4016000000011</v>
      </c>
    </row>
    <row r="1152" spans="1:3">
      <c r="A1152">
        <v>23195502</v>
      </c>
      <c r="B1152" s="2">
        <v>33873</v>
      </c>
      <c r="C1152" s="4">
        <v>5520.7610000000004</v>
      </c>
    </row>
    <row r="1153" spans="1:3">
      <c r="A1153">
        <v>23195502</v>
      </c>
      <c r="B1153" s="2">
        <v>33874</v>
      </c>
      <c r="C1153" s="4">
        <v>3758.8160000000003</v>
      </c>
    </row>
    <row r="1154" spans="1:3">
      <c r="A1154">
        <v>23195502</v>
      </c>
      <c r="B1154" s="2">
        <v>33875</v>
      </c>
      <c r="C1154" s="4">
        <v>5567.7462000000005</v>
      </c>
    </row>
    <row r="1155" spans="1:3">
      <c r="A1155">
        <v>23195502</v>
      </c>
      <c r="B1155" s="2">
        <v>33876</v>
      </c>
      <c r="C1155" s="4">
        <v>3852.7864</v>
      </c>
    </row>
    <row r="1156" spans="1:3">
      <c r="A1156">
        <v>23195502</v>
      </c>
      <c r="B1156" s="2">
        <v>33877</v>
      </c>
      <c r="C1156" s="4">
        <v>5121.3868000000002</v>
      </c>
    </row>
    <row r="1157" spans="1:3">
      <c r="A1157">
        <v>23195502</v>
      </c>
      <c r="B1157" s="2">
        <v>33878</v>
      </c>
      <c r="C1157" s="4">
        <v>5614.7313999999997</v>
      </c>
    </row>
    <row r="1158" spans="1:3">
      <c r="A1158">
        <v>23195502</v>
      </c>
      <c r="B1158" s="2">
        <v>33879</v>
      </c>
      <c r="C1158" s="4">
        <v>4440.1013999999996</v>
      </c>
    </row>
    <row r="1159" spans="1:3">
      <c r="A1159">
        <v>23195502</v>
      </c>
      <c r="B1159" s="2">
        <v>33880</v>
      </c>
      <c r="C1159" s="4">
        <v>4275.6531999999997</v>
      </c>
    </row>
    <row r="1160" spans="1:3">
      <c r="A1160">
        <v>23195502</v>
      </c>
      <c r="B1160" s="2">
        <v>33881</v>
      </c>
      <c r="C1160" s="4">
        <v>5567.7462000000005</v>
      </c>
    </row>
    <row r="1161" spans="1:3">
      <c r="A1161">
        <v>23195502</v>
      </c>
      <c r="B1161" s="2">
        <v>33882</v>
      </c>
      <c r="C1161" s="4">
        <v>4510.5792000000001</v>
      </c>
    </row>
    <row r="1162" spans="1:3">
      <c r="A1162">
        <v>23195502</v>
      </c>
      <c r="B1162" s="2">
        <v>33883</v>
      </c>
      <c r="C1162" s="4">
        <v>4510.5792000000001</v>
      </c>
    </row>
    <row r="1163" spans="1:3">
      <c r="A1163">
        <v>23195502</v>
      </c>
      <c r="B1163" s="2">
        <v>33884</v>
      </c>
      <c r="C1163" s="4">
        <v>4909.9534000000003</v>
      </c>
    </row>
    <row r="1164" spans="1:3">
      <c r="A1164">
        <v>23195502</v>
      </c>
      <c r="B1164" s="2">
        <v>33885</v>
      </c>
      <c r="C1164" s="4">
        <v>4815.9830000000002</v>
      </c>
    </row>
    <row r="1165" spans="1:3">
      <c r="A1165">
        <v>23195502</v>
      </c>
      <c r="B1165" s="2">
        <v>33886</v>
      </c>
      <c r="C1165" s="4">
        <v>5826.1648000000005</v>
      </c>
    </row>
    <row r="1166" spans="1:3">
      <c r="A1166">
        <v>23195502</v>
      </c>
      <c r="B1166" s="2">
        <v>33887</v>
      </c>
      <c r="C1166" s="4">
        <v>5144.8793999999998</v>
      </c>
    </row>
    <row r="1167" spans="1:3">
      <c r="A1167">
        <v>23195502</v>
      </c>
      <c r="B1167" s="2">
        <v>33888</v>
      </c>
      <c r="C1167" s="4">
        <v>4886.4608000000007</v>
      </c>
    </row>
    <row r="1168" spans="1:3">
      <c r="A1168">
        <v>23195502</v>
      </c>
      <c r="B1168" s="2">
        <v>33889</v>
      </c>
      <c r="C1168" s="4">
        <v>3711.8308000000006</v>
      </c>
    </row>
    <row r="1169" spans="1:3">
      <c r="A1169">
        <v>23195502</v>
      </c>
      <c r="B1169" s="2">
        <v>33890</v>
      </c>
      <c r="C1169" s="4">
        <v>5802.6722</v>
      </c>
    </row>
    <row r="1170" spans="1:3">
      <c r="A1170">
        <v>23195502</v>
      </c>
      <c r="B1170" s="2">
        <v>33891</v>
      </c>
      <c r="C1170" s="4">
        <v>5873.1500000000005</v>
      </c>
    </row>
    <row r="1171" spans="1:3">
      <c r="A1171">
        <v>23195502</v>
      </c>
      <c r="B1171" s="2">
        <v>33892</v>
      </c>
      <c r="C1171" s="4">
        <v>5332.8202000000001</v>
      </c>
    </row>
    <row r="1172" spans="1:3">
      <c r="A1172">
        <v>23195502</v>
      </c>
      <c r="B1172" s="2">
        <v>33893</v>
      </c>
      <c r="C1172" s="4">
        <v>5614.7313999999997</v>
      </c>
    </row>
    <row r="1173" spans="1:3">
      <c r="A1173">
        <v>23195502</v>
      </c>
      <c r="B1173" s="2">
        <v>33894</v>
      </c>
      <c r="C1173" s="4">
        <v>5755.6870000000008</v>
      </c>
    </row>
    <row r="1174" spans="1:3">
      <c r="A1174">
        <v>23195502</v>
      </c>
      <c r="B1174" s="2">
        <v>33895</v>
      </c>
      <c r="C1174" s="4">
        <v>4722.0126000000009</v>
      </c>
    </row>
    <row r="1175" spans="1:3">
      <c r="A1175">
        <v>23195502</v>
      </c>
      <c r="B1175" s="2">
        <v>33896</v>
      </c>
      <c r="C1175" s="4">
        <v>3993.7420000000002</v>
      </c>
    </row>
    <row r="1176" spans="1:3">
      <c r="A1176">
        <v>23195502</v>
      </c>
      <c r="B1176" s="2">
        <v>33897</v>
      </c>
      <c r="C1176" s="4">
        <v>4956.9386000000004</v>
      </c>
    </row>
    <row r="1177" spans="1:3">
      <c r="A1177">
        <v>23195502</v>
      </c>
      <c r="B1177" s="2">
        <v>33898</v>
      </c>
      <c r="C1177" s="4">
        <v>5191.8646000000008</v>
      </c>
    </row>
    <row r="1178" spans="1:3">
      <c r="A1178">
        <v>23195502</v>
      </c>
      <c r="B1178" s="2">
        <v>33899</v>
      </c>
      <c r="C1178" s="4">
        <v>4862.9682000000003</v>
      </c>
    </row>
    <row r="1179" spans="1:3">
      <c r="A1179">
        <v>23195502</v>
      </c>
      <c r="B1179" s="2">
        <v>33900</v>
      </c>
      <c r="C1179" s="4">
        <v>3218.4862000000003</v>
      </c>
    </row>
    <row r="1180" spans="1:3">
      <c r="A1180">
        <v>23195502</v>
      </c>
      <c r="B1180" s="2">
        <v>33901</v>
      </c>
      <c r="C1180" s="4">
        <v>4275.6531999999997</v>
      </c>
    </row>
    <row r="1181" spans="1:3">
      <c r="A1181">
        <v>23195502</v>
      </c>
      <c r="B1181" s="2">
        <v>33902</v>
      </c>
      <c r="C1181" s="4">
        <v>4463.5940000000001</v>
      </c>
    </row>
    <row r="1182" spans="1:3">
      <c r="A1182">
        <v>23195502</v>
      </c>
      <c r="B1182" s="2">
        <v>33904</v>
      </c>
      <c r="C1182" s="4">
        <v>4346.1310000000003</v>
      </c>
    </row>
    <row r="1183" spans="1:3">
      <c r="A1183">
        <v>23195502</v>
      </c>
      <c r="B1183" s="2">
        <v>33909</v>
      </c>
      <c r="C1183" s="4">
        <v>5262.3424000000005</v>
      </c>
    </row>
    <row r="1184" spans="1:3">
      <c r="A1184">
        <v>23195502</v>
      </c>
      <c r="B1184" s="2">
        <v>33910</v>
      </c>
      <c r="C1184" s="4">
        <v>4886.4608000000007</v>
      </c>
    </row>
    <row r="1185" spans="1:3">
      <c r="A1185">
        <v>23195502</v>
      </c>
      <c r="B1185" s="2">
        <v>33911</v>
      </c>
      <c r="C1185" s="4">
        <v>5027.4164000000001</v>
      </c>
    </row>
    <row r="1186" spans="1:3">
      <c r="A1186">
        <v>23195502</v>
      </c>
      <c r="B1186" s="2">
        <v>33912</v>
      </c>
      <c r="C1186" s="4">
        <v>4463.5940000000001</v>
      </c>
    </row>
    <row r="1187" spans="1:3">
      <c r="A1187">
        <v>23195502</v>
      </c>
      <c r="B1187" s="2">
        <v>33913</v>
      </c>
      <c r="C1187" s="4">
        <v>5591.238800000001</v>
      </c>
    </row>
    <row r="1188" spans="1:3">
      <c r="A1188">
        <v>23195502</v>
      </c>
      <c r="B1188" s="2">
        <v>33914</v>
      </c>
      <c r="C1188" s="4">
        <v>4815.9830000000002</v>
      </c>
    </row>
    <row r="1189" spans="1:3">
      <c r="A1189">
        <v>23195502</v>
      </c>
      <c r="B1189" s="2">
        <v>33915</v>
      </c>
      <c r="C1189" s="4">
        <v>4557.5644000000002</v>
      </c>
    </row>
    <row r="1190" spans="1:3">
      <c r="A1190">
        <v>23195502</v>
      </c>
      <c r="B1190" s="2">
        <v>33916</v>
      </c>
      <c r="C1190" s="4">
        <v>3735.3234000000002</v>
      </c>
    </row>
    <row r="1191" spans="1:3">
      <c r="A1191">
        <v>23195502</v>
      </c>
      <c r="B1191" s="2">
        <v>33917</v>
      </c>
      <c r="C1191" s="4">
        <v>5074.4016000000011</v>
      </c>
    </row>
    <row r="1192" spans="1:3">
      <c r="A1192">
        <v>23195502</v>
      </c>
      <c r="B1192" s="2">
        <v>33918</v>
      </c>
      <c r="C1192" s="4">
        <v>4252.1606000000011</v>
      </c>
    </row>
    <row r="1193" spans="1:3">
      <c r="A1193">
        <v>23195502</v>
      </c>
      <c r="B1193" s="2">
        <v>33919</v>
      </c>
      <c r="C1193" s="4">
        <v>3382.9344000000001</v>
      </c>
    </row>
    <row r="1194" spans="1:3">
      <c r="A1194">
        <v>23195502</v>
      </c>
      <c r="B1194" s="2">
        <v>33920</v>
      </c>
      <c r="C1194" s="4">
        <v>4933.4459999999999</v>
      </c>
    </row>
    <row r="1195" spans="1:3">
      <c r="A1195">
        <v>23195502</v>
      </c>
      <c r="B1195" s="2">
        <v>33921</v>
      </c>
      <c r="C1195" s="4">
        <v>3476.9048000000003</v>
      </c>
    </row>
    <row r="1196" spans="1:3">
      <c r="A1196">
        <v>23195502</v>
      </c>
      <c r="B1196" s="2">
        <v>33922</v>
      </c>
      <c r="C1196" s="4">
        <v>3617.8604000000005</v>
      </c>
    </row>
    <row r="1197" spans="1:3">
      <c r="A1197">
        <v>23195502</v>
      </c>
      <c r="B1197" s="2">
        <v>33923</v>
      </c>
      <c r="C1197" s="4">
        <v>3288.9640000000004</v>
      </c>
    </row>
    <row r="1198" spans="1:3">
      <c r="A1198">
        <v>23195502</v>
      </c>
      <c r="B1198" s="2">
        <v>33924</v>
      </c>
      <c r="C1198" s="4">
        <v>4322.6383999999998</v>
      </c>
    </row>
    <row r="1199" spans="1:3">
      <c r="A1199">
        <v>23195502</v>
      </c>
      <c r="B1199" s="2">
        <v>33925</v>
      </c>
      <c r="C1199" s="4">
        <v>3171.5010000000002</v>
      </c>
    </row>
    <row r="1200" spans="1:3">
      <c r="A1200">
        <v>23195502</v>
      </c>
      <c r="B1200" s="2">
        <v>33926</v>
      </c>
      <c r="C1200" s="4">
        <v>4181.6828000000005</v>
      </c>
    </row>
    <row r="1201" spans="1:3">
      <c r="A1201">
        <v>23195502</v>
      </c>
      <c r="B1201" s="2">
        <v>33927</v>
      </c>
      <c r="C1201" s="4">
        <v>3547.3826000000004</v>
      </c>
    </row>
    <row r="1202" spans="1:3">
      <c r="A1202">
        <v>23195502</v>
      </c>
      <c r="B1202" s="2">
        <v>33928</v>
      </c>
      <c r="C1202" s="4">
        <v>4698.5200000000004</v>
      </c>
    </row>
    <row r="1203" spans="1:3">
      <c r="A1203">
        <v>23195502</v>
      </c>
      <c r="B1203" s="2">
        <v>33929</v>
      </c>
      <c r="C1203" s="4">
        <v>3829.2938000000004</v>
      </c>
    </row>
    <row r="1204" spans="1:3">
      <c r="A1204">
        <v>23195502</v>
      </c>
      <c r="B1204" s="2">
        <v>33930</v>
      </c>
      <c r="C1204" s="4">
        <v>4111.2049999999999</v>
      </c>
    </row>
    <row r="1205" spans="1:3">
      <c r="A1205">
        <v>23195502</v>
      </c>
      <c r="B1205" s="2">
        <v>33931</v>
      </c>
      <c r="C1205" s="4">
        <v>3570.8751999999999</v>
      </c>
    </row>
    <row r="1206" spans="1:3">
      <c r="A1206">
        <v>23195502</v>
      </c>
      <c r="B1206" s="2">
        <v>33932</v>
      </c>
      <c r="C1206" s="4">
        <v>4768.9978000000001</v>
      </c>
    </row>
    <row r="1207" spans="1:3">
      <c r="A1207">
        <v>23195502</v>
      </c>
      <c r="B1207" s="2">
        <v>33933</v>
      </c>
      <c r="C1207" s="4">
        <v>3782.3086000000008</v>
      </c>
    </row>
    <row r="1208" spans="1:3">
      <c r="A1208">
        <v>23195502</v>
      </c>
      <c r="B1208" s="2">
        <v>33934</v>
      </c>
      <c r="C1208" s="4">
        <v>4040.7272000000003</v>
      </c>
    </row>
    <row r="1209" spans="1:3">
      <c r="A1209">
        <v>23195502</v>
      </c>
      <c r="B1209" s="2">
        <v>33935</v>
      </c>
      <c r="C1209" s="4">
        <v>3594.3678000000004</v>
      </c>
    </row>
    <row r="1210" spans="1:3">
      <c r="A1210">
        <v>23195502</v>
      </c>
      <c r="B1210" s="2">
        <v>33936</v>
      </c>
      <c r="C1210" s="4">
        <v>5661.7166000000007</v>
      </c>
    </row>
    <row r="1211" spans="1:3">
      <c r="A1211">
        <v>23195502</v>
      </c>
      <c r="B1211" s="2">
        <v>33937</v>
      </c>
      <c r="C1211" s="4">
        <v>4181.6828000000005</v>
      </c>
    </row>
    <row r="1212" spans="1:3">
      <c r="A1212">
        <v>23195502</v>
      </c>
      <c r="B1212" s="2">
        <v>33940</v>
      </c>
      <c r="C1212" s="4">
        <v>3946.7568000000006</v>
      </c>
    </row>
    <row r="1213" spans="1:3">
      <c r="A1213">
        <v>23195502</v>
      </c>
      <c r="B1213" s="2">
        <v>33941</v>
      </c>
      <c r="C1213" s="4">
        <v>4205.1754000000001</v>
      </c>
    </row>
    <row r="1214" spans="1:3">
      <c r="A1214">
        <v>23195502</v>
      </c>
      <c r="B1214" s="2">
        <v>33942</v>
      </c>
      <c r="C1214" s="4">
        <v>4228.6680000000006</v>
      </c>
    </row>
    <row r="1215" spans="1:3">
      <c r="A1215">
        <v>23195502</v>
      </c>
      <c r="B1215" s="2">
        <v>33944</v>
      </c>
      <c r="C1215" s="4">
        <v>3594.3678000000004</v>
      </c>
    </row>
    <row r="1216" spans="1:3">
      <c r="A1216">
        <v>23195502</v>
      </c>
      <c r="B1216" s="2">
        <v>33945</v>
      </c>
      <c r="C1216" s="4">
        <v>3688.3382000000001</v>
      </c>
    </row>
    <row r="1217" spans="1:3">
      <c r="A1217">
        <v>23195502</v>
      </c>
      <c r="B1217" s="2">
        <v>33946</v>
      </c>
      <c r="C1217" s="4">
        <v>4487.0866000000005</v>
      </c>
    </row>
    <row r="1218" spans="1:3">
      <c r="A1218">
        <v>23195502</v>
      </c>
      <c r="B1218" s="2">
        <v>33947</v>
      </c>
      <c r="C1218" s="4">
        <v>4581.0570000000007</v>
      </c>
    </row>
    <row r="1219" spans="1:3">
      <c r="A1219">
        <v>23195502</v>
      </c>
      <c r="B1219" s="2">
        <v>33948</v>
      </c>
      <c r="C1219" s="4">
        <v>4064.2198000000003</v>
      </c>
    </row>
    <row r="1220" spans="1:3">
      <c r="A1220">
        <v>23195502</v>
      </c>
      <c r="B1220" s="2">
        <v>33949</v>
      </c>
      <c r="C1220" s="4">
        <v>4111.2049999999999</v>
      </c>
    </row>
    <row r="1221" spans="1:3">
      <c r="A1221">
        <v>23195502</v>
      </c>
      <c r="B1221" s="2">
        <v>33950</v>
      </c>
      <c r="C1221" s="4">
        <v>3124.5158000000006</v>
      </c>
    </row>
    <row r="1222" spans="1:3">
      <c r="A1222">
        <v>23195502</v>
      </c>
      <c r="B1222" s="2">
        <v>33951</v>
      </c>
      <c r="C1222" s="4">
        <v>4228.6680000000006</v>
      </c>
    </row>
    <row r="1223" spans="1:3">
      <c r="A1223">
        <v>23195502</v>
      </c>
      <c r="B1223" s="2">
        <v>33952</v>
      </c>
      <c r="C1223" s="4">
        <v>4557.5644000000002</v>
      </c>
    </row>
    <row r="1224" spans="1:3">
      <c r="A1224">
        <v>23195502</v>
      </c>
      <c r="B1224" s="2">
        <v>33953</v>
      </c>
      <c r="C1224" s="4">
        <v>4722.0126000000009</v>
      </c>
    </row>
    <row r="1225" spans="1:3">
      <c r="A1225">
        <v>23195502</v>
      </c>
      <c r="B1225" s="2">
        <v>33954</v>
      </c>
      <c r="C1225" s="4">
        <v>3993.7420000000002</v>
      </c>
    </row>
    <row r="1226" spans="1:3">
      <c r="A1226">
        <v>23195502</v>
      </c>
      <c r="B1226" s="2">
        <v>33955</v>
      </c>
      <c r="C1226" s="4">
        <v>4205.1754000000001</v>
      </c>
    </row>
    <row r="1227" spans="1:3">
      <c r="A1227">
        <v>23195502</v>
      </c>
      <c r="B1227" s="2">
        <v>33956</v>
      </c>
      <c r="C1227" s="4">
        <v>4862.9682000000003</v>
      </c>
    </row>
    <row r="1228" spans="1:3">
      <c r="A1228">
        <v>23195502</v>
      </c>
      <c r="B1228" s="2">
        <v>33957</v>
      </c>
      <c r="C1228" s="4">
        <v>4510.5792000000001</v>
      </c>
    </row>
    <row r="1229" spans="1:3">
      <c r="A1229">
        <v>23195502</v>
      </c>
      <c r="B1229" s="2">
        <v>33958</v>
      </c>
      <c r="C1229" s="4">
        <v>4581.0570000000007</v>
      </c>
    </row>
    <row r="1230" spans="1:3">
      <c r="A1230">
        <v>23195502</v>
      </c>
      <c r="B1230" s="2">
        <v>33959</v>
      </c>
      <c r="C1230" s="4">
        <v>4933.4459999999999</v>
      </c>
    </row>
    <row r="1231" spans="1:3">
      <c r="A1231">
        <v>23195502</v>
      </c>
      <c r="B1231" s="2">
        <v>33960</v>
      </c>
      <c r="C1231" s="4">
        <v>4322.6383999999998</v>
      </c>
    </row>
    <row r="1232" spans="1:3">
      <c r="A1232">
        <v>23195502</v>
      </c>
      <c r="B1232" s="2">
        <v>33961</v>
      </c>
      <c r="C1232" s="4">
        <v>4980.4312</v>
      </c>
    </row>
    <row r="1233" spans="1:3">
      <c r="A1233">
        <v>23195502</v>
      </c>
      <c r="B1233" s="2">
        <v>33962</v>
      </c>
      <c r="C1233" s="4">
        <v>5191.8646000000008</v>
      </c>
    </row>
    <row r="1234" spans="1:3">
      <c r="A1234">
        <v>23195502</v>
      </c>
      <c r="B1234" s="2">
        <v>33963</v>
      </c>
      <c r="C1234" s="4">
        <v>4581.0570000000007</v>
      </c>
    </row>
    <row r="1235" spans="1:3">
      <c r="A1235">
        <v>23195502</v>
      </c>
      <c r="B1235" s="2">
        <v>33964</v>
      </c>
      <c r="C1235" s="4">
        <v>4768.9978000000001</v>
      </c>
    </row>
    <row r="1236" spans="1:3">
      <c r="A1236">
        <v>23195502</v>
      </c>
      <c r="B1236" s="2">
        <v>33965</v>
      </c>
      <c r="C1236" s="4">
        <v>5614.7313999999997</v>
      </c>
    </row>
    <row r="1237" spans="1:3">
      <c r="A1237">
        <v>23195502</v>
      </c>
      <c r="B1237" s="2">
        <v>33966</v>
      </c>
      <c r="C1237" s="4">
        <v>5050.9090000000006</v>
      </c>
    </row>
    <row r="1238" spans="1:3">
      <c r="A1238">
        <v>23195502</v>
      </c>
      <c r="B1238" s="2">
        <v>33967</v>
      </c>
      <c r="C1238" s="4">
        <v>4487.0866000000005</v>
      </c>
    </row>
    <row r="1239" spans="1:3">
      <c r="A1239">
        <v>23195502</v>
      </c>
      <c r="B1239" s="2">
        <v>33968</v>
      </c>
      <c r="C1239" s="4">
        <v>4416.6088000000009</v>
      </c>
    </row>
    <row r="1240" spans="1:3">
      <c r="A1240">
        <v>23195502</v>
      </c>
      <c r="B1240" s="2">
        <v>33969</v>
      </c>
      <c r="C1240" s="4">
        <v>3570.8751999999999</v>
      </c>
    </row>
    <row r="1241" spans="1:3">
      <c r="A1241">
        <v>23195502</v>
      </c>
      <c r="B1241" s="2">
        <v>35431</v>
      </c>
      <c r="C1241" s="3">
        <v>3818.3616000000006</v>
      </c>
    </row>
    <row r="1242" spans="1:3">
      <c r="A1242">
        <v>23195502</v>
      </c>
      <c r="B1242" s="2">
        <v>35432</v>
      </c>
      <c r="C1242" s="3">
        <v>4110.0420000000004</v>
      </c>
    </row>
    <row r="1243" spans="1:3">
      <c r="A1243">
        <v>23195502</v>
      </c>
      <c r="B1243" s="2">
        <v>35433</v>
      </c>
      <c r="C1243" s="3">
        <v>4375.206000000001</v>
      </c>
    </row>
    <row r="1244" spans="1:3">
      <c r="A1244">
        <v>23195502</v>
      </c>
      <c r="B1244" s="2">
        <v>35434</v>
      </c>
      <c r="C1244" s="3">
        <v>3924.427200000001</v>
      </c>
    </row>
    <row r="1245" spans="1:3">
      <c r="A1245">
        <v>23195502</v>
      </c>
      <c r="B1245" s="2">
        <v>35435</v>
      </c>
      <c r="C1245" s="3">
        <v>3950.943600000001</v>
      </c>
    </row>
    <row r="1246" spans="1:3">
      <c r="A1246">
        <v>23195502</v>
      </c>
      <c r="B1246" s="2">
        <v>35436</v>
      </c>
      <c r="C1246" s="3">
        <v>4375.206000000001</v>
      </c>
    </row>
    <row r="1247" spans="1:3">
      <c r="A1247">
        <v>23195502</v>
      </c>
      <c r="B1247" s="2">
        <v>35437</v>
      </c>
      <c r="C1247" s="3">
        <v>3500.1648000000005</v>
      </c>
    </row>
    <row r="1248" spans="1:3">
      <c r="A1248">
        <v>23195502</v>
      </c>
      <c r="B1248" s="2">
        <v>35438</v>
      </c>
      <c r="C1248" s="3">
        <v>4613.8536000000004</v>
      </c>
    </row>
    <row r="1249" spans="1:3">
      <c r="A1249">
        <v>23195502</v>
      </c>
      <c r="B1249" s="2">
        <v>35439</v>
      </c>
      <c r="C1249" s="3">
        <v>3394.0992000000006</v>
      </c>
    </row>
    <row r="1250" spans="1:3">
      <c r="A1250">
        <v>23195502</v>
      </c>
      <c r="B1250" s="2">
        <v>35440</v>
      </c>
      <c r="C1250" s="3">
        <v>2969.8368000000005</v>
      </c>
    </row>
    <row r="1251" spans="1:3">
      <c r="A1251">
        <v>23195502</v>
      </c>
      <c r="B1251" s="2">
        <v>35441</v>
      </c>
      <c r="C1251" s="3">
        <v>3341.0664000000006</v>
      </c>
    </row>
    <row r="1252" spans="1:3">
      <c r="A1252">
        <v>23195502</v>
      </c>
      <c r="B1252" s="2">
        <v>35442</v>
      </c>
      <c r="C1252" s="3">
        <v>3632.7468000000003</v>
      </c>
    </row>
    <row r="1253" spans="1:3">
      <c r="A1253">
        <v>23195502</v>
      </c>
      <c r="B1253" s="2">
        <v>35444</v>
      </c>
      <c r="C1253" s="3">
        <v>3314.5500000000006</v>
      </c>
    </row>
    <row r="1254" spans="1:3">
      <c r="A1254">
        <v>23195502</v>
      </c>
      <c r="B1254" s="2">
        <v>35445</v>
      </c>
      <c r="C1254" s="3">
        <v>4136.5584000000008</v>
      </c>
    </row>
    <row r="1255" spans="1:3">
      <c r="A1255">
        <v>23195502</v>
      </c>
      <c r="B1255" s="2">
        <v>35449</v>
      </c>
      <c r="C1255" s="3">
        <v>4905.5340000000006</v>
      </c>
    </row>
    <row r="1256" spans="1:3">
      <c r="A1256">
        <v>23195502</v>
      </c>
      <c r="B1256" s="2">
        <v>35450</v>
      </c>
      <c r="C1256" s="3">
        <v>5038.1160000000009</v>
      </c>
    </row>
    <row r="1257" spans="1:3">
      <c r="A1257">
        <v>23195502</v>
      </c>
      <c r="B1257" s="2">
        <v>35451</v>
      </c>
      <c r="C1257" s="3">
        <v>5117.6652000000013</v>
      </c>
    </row>
    <row r="1258" spans="1:3">
      <c r="A1258">
        <v>23195502</v>
      </c>
      <c r="B1258" s="2">
        <v>35452</v>
      </c>
      <c r="C1258" s="3">
        <v>4825.9848000000002</v>
      </c>
    </row>
    <row r="1259" spans="1:3">
      <c r="A1259">
        <v>23195502</v>
      </c>
      <c r="B1259" s="2">
        <v>35453</v>
      </c>
      <c r="C1259" s="3">
        <v>4534.3044000000009</v>
      </c>
    </row>
    <row r="1260" spans="1:3">
      <c r="A1260">
        <v>23195502</v>
      </c>
      <c r="B1260" s="2">
        <v>35454</v>
      </c>
      <c r="C1260" s="3">
        <v>4560.8208000000004</v>
      </c>
    </row>
    <row r="1261" spans="1:3">
      <c r="A1261">
        <v>23195502</v>
      </c>
      <c r="B1261" s="2">
        <v>35455</v>
      </c>
      <c r="C1261" s="3">
        <v>4083.5256000000008</v>
      </c>
    </row>
    <row r="1262" spans="1:3">
      <c r="A1262">
        <v>23195502</v>
      </c>
      <c r="B1262" s="2">
        <v>35456</v>
      </c>
      <c r="C1262" s="3">
        <v>4587.3372000000008</v>
      </c>
    </row>
    <row r="1263" spans="1:3">
      <c r="A1263">
        <v>23195502</v>
      </c>
      <c r="B1263" s="2">
        <v>35457</v>
      </c>
      <c r="C1263" s="3">
        <v>4958.5668000000005</v>
      </c>
    </row>
    <row r="1264" spans="1:3">
      <c r="A1264">
        <v>23195502</v>
      </c>
      <c r="B1264" s="2">
        <v>35458</v>
      </c>
      <c r="C1264" s="3">
        <v>5223.7308000000003</v>
      </c>
    </row>
    <row r="1265" spans="1:3">
      <c r="A1265">
        <v>23195502</v>
      </c>
      <c r="B1265" s="2">
        <v>35459</v>
      </c>
      <c r="C1265" s="3">
        <v>4958.5668000000005</v>
      </c>
    </row>
    <row r="1266" spans="1:3">
      <c r="A1266">
        <v>23195502</v>
      </c>
      <c r="B1266" s="2">
        <v>35460</v>
      </c>
      <c r="C1266" s="3">
        <v>5647.9932000000008</v>
      </c>
    </row>
    <row r="1267" spans="1:3">
      <c r="A1267">
        <v>23195502</v>
      </c>
      <c r="B1267" s="2">
        <v>35461</v>
      </c>
      <c r="C1267" s="3">
        <v>3632.7468000000003</v>
      </c>
    </row>
    <row r="1268" spans="1:3">
      <c r="A1268">
        <v>23195502</v>
      </c>
      <c r="B1268" s="2">
        <v>35462</v>
      </c>
      <c r="C1268" s="3">
        <v>4587.3372000000008</v>
      </c>
    </row>
    <row r="1269" spans="1:3">
      <c r="A1269">
        <v>23195502</v>
      </c>
      <c r="B1269" s="2">
        <v>35463</v>
      </c>
      <c r="C1269" s="3">
        <v>3977.4600000000005</v>
      </c>
    </row>
    <row r="1270" spans="1:3">
      <c r="A1270">
        <v>23195502</v>
      </c>
      <c r="B1270" s="2">
        <v>35464</v>
      </c>
      <c r="C1270" s="3">
        <v>4189.5912000000008</v>
      </c>
    </row>
    <row r="1271" spans="1:3">
      <c r="A1271">
        <v>23195502</v>
      </c>
      <c r="B1271" s="2">
        <v>35465</v>
      </c>
      <c r="C1271" s="3">
        <v>2757.7056000000007</v>
      </c>
    </row>
    <row r="1272" spans="1:3">
      <c r="A1272">
        <v>23195502</v>
      </c>
      <c r="B1272" s="2">
        <v>35466</v>
      </c>
      <c r="C1272" s="3">
        <v>3632.7468000000003</v>
      </c>
    </row>
    <row r="1273" spans="1:3">
      <c r="A1273">
        <v>23195502</v>
      </c>
      <c r="B1273" s="2">
        <v>35467</v>
      </c>
      <c r="C1273" s="3">
        <v>4746.4356000000007</v>
      </c>
    </row>
    <row r="1274" spans="1:3">
      <c r="A1274">
        <v>23195502</v>
      </c>
      <c r="B1274" s="2">
        <v>35470</v>
      </c>
      <c r="C1274" s="3">
        <v>4428.238800000001</v>
      </c>
    </row>
    <row r="1275" spans="1:3">
      <c r="A1275">
        <v>23195502</v>
      </c>
      <c r="B1275" s="2">
        <v>35471</v>
      </c>
      <c r="C1275" s="3">
        <v>4348.6896000000006</v>
      </c>
    </row>
    <row r="1276" spans="1:3">
      <c r="A1276">
        <v>23195502</v>
      </c>
      <c r="B1276" s="2">
        <v>35472</v>
      </c>
      <c r="C1276" s="3">
        <v>3553.1976000000009</v>
      </c>
    </row>
    <row r="1277" spans="1:3">
      <c r="A1277">
        <v>23195502</v>
      </c>
      <c r="B1277" s="2">
        <v>35473</v>
      </c>
      <c r="C1277" s="3">
        <v>3526.6812000000009</v>
      </c>
    </row>
    <row r="1278" spans="1:3">
      <c r="A1278">
        <v>23195502</v>
      </c>
      <c r="B1278" s="2">
        <v>35474</v>
      </c>
      <c r="C1278" s="3">
        <v>5594.9604000000018</v>
      </c>
    </row>
    <row r="1279" spans="1:3">
      <c r="A1279">
        <v>23195502</v>
      </c>
      <c r="B1279" s="2">
        <v>35475</v>
      </c>
      <c r="C1279" s="3">
        <v>4613.8536000000004</v>
      </c>
    </row>
    <row r="1280" spans="1:3">
      <c r="A1280">
        <v>23195502</v>
      </c>
      <c r="B1280" s="2">
        <v>35476</v>
      </c>
      <c r="C1280" s="3">
        <v>5303.2800000000007</v>
      </c>
    </row>
    <row r="1281" spans="1:3">
      <c r="A1281">
        <v>23195502</v>
      </c>
      <c r="B1281" s="2">
        <v>35477</v>
      </c>
      <c r="C1281" s="3">
        <v>4693.4028000000008</v>
      </c>
    </row>
    <row r="1282" spans="1:3">
      <c r="A1282">
        <v>23195502</v>
      </c>
      <c r="B1282" s="2">
        <v>35478</v>
      </c>
      <c r="C1282" s="3">
        <v>4003.9764000000005</v>
      </c>
    </row>
    <row r="1283" spans="1:3">
      <c r="A1283">
        <v>23195502</v>
      </c>
      <c r="B1283" s="2">
        <v>35479</v>
      </c>
      <c r="C1283" s="3">
        <v>4613.8536000000004</v>
      </c>
    </row>
    <row r="1284" spans="1:3">
      <c r="A1284">
        <v>23195502</v>
      </c>
      <c r="B1284" s="2">
        <v>35480</v>
      </c>
      <c r="C1284" s="3">
        <v>5091.1488000000008</v>
      </c>
    </row>
    <row r="1285" spans="1:3">
      <c r="A1285">
        <v>23195502</v>
      </c>
      <c r="B1285" s="2">
        <v>35481</v>
      </c>
      <c r="C1285" s="3">
        <v>5356.3128000000006</v>
      </c>
    </row>
    <row r="1286" spans="1:3">
      <c r="A1286">
        <v>23195502</v>
      </c>
      <c r="B1286" s="2">
        <v>35482</v>
      </c>
      <c r="C1286" s="3">
        <v>5568.4440000000013</v>
      </c>
    </row>
    <row r="1287" spans="1:3">
      <c r="A1287">
        <v>23195502</v>
      </c>
      <c r="B1287" s="2">
        <v>35483</v>
      </c>
      <c r="C1287" s="3">
        <v>5223.7308000000003</v>
      </c>
    </row>
    <row r="1288" spans="1:3">
      <c r="A1288">
        <v>23195502</v>
      </c>
      <c r="B1288" s="2">
        <v>35484</v>
      </c>
      <c r="C1288" s="3">
        <v>4375.206000000001</v>
      </c>
    </row>
    <row r="1289" spans="1:3">
      <c r="A1289">
        <v>23195502</v>
      </c>
      <c r="B1289" s="2">
        <v>35486</v>
      </c>
      <c r="C1289" s="3">
        <v>4295.6568000000007</v>
      </c>
    </row>
    <row r="1290" spans="1:3">
      <c r="A1290">
        <v>23195502</v>
      </c>
      <c r="B1290" s="2">
        <v>35487</v>
      </c>
      <c r="C1290" s="3">
        <v>4057.0092000000009</v>
      </c>
    </row>
    <row r="1291" spans="1:3">
      <c r="A1291">
        <v>23195502</v>
      </c>
      <c r="B1291" s="2">
        <v>35488</v>
      </c>
      <c r="C1291" s="3">
        <v>4269.1404000000011</v>
      </c>
    </row>
    <row r="1292" spans="1:3">
      <c r="A1292">
        <v>23195502</v>
      </c>
      <c r="B1292" s="2">
        <v>35489</v>
      </c>
      <c r="C1292" s="3">
        <v>4985.0832000000009</v>
      </c>
    </row>
    <row r="1293" spans="1:3">
      <c r="A1293">
        <v>23195502</v>
      </c>
      <c r="B1293" s="2">
        <v>35490</v>
      </c>
      <c r="C1293" s="3">
        <v>5515.4112000000014</v>
      </c>
    </row>
    <row r="1294" spans="1:3">
      <c r="A1294">
        <v>23195502</v>
      </c>
      <c r="B1294" s="2">
        <v>35491</v>
      </c>
      <c r="C1294" s="3">
        <v>5091.1488000000008</v>
      </c>
    </row>
    <row r="1295" spans="1:3">
      <c r="A1295">
        <v>23195502</v>
      </c>
      <c r="B1295" s="2">
        <v>35492</v>
      </c>
      <c r="C1295" s="3">
        <v>5807.0916000000007</v>
      </c>
    </row>
    <row r="1296" spans="1:3">
      <c r="A1296">
        <v>23195502</v>
      </c>
      <c r="B1296" s="2">
        <v>35493</v>
      </c>
      <c r="C1296" s="3">
        <v>5435.862000000001</v>
      </c>
    </row>
    <row r="1297" spans="1:3">
      <c r="A1297">
        <v>23195502</v>
      </c>
      <c r="B1297" s="2">
        <v>35494</v>
      </c>
      <c r="C1297" s="3">
        <v>5754.0588000000007</v>
      </c>
    </row>
    <row r="1298" spans="1:3">
      <c r="A1298">
        <v>23195502</v>
      </c>
      <c r="B1298" s="2">
        <v>35495</v>
      </c>
      <c r="C1298" s="3">
        <v>5435.862000000001</v>
      </c>
    </row>
    <row r="1299" spans="1:3">
      <c r="A1299">
        <v>23195502</v>
      </c>
      <c r="B1299" s="2">
        <v>35496</v>
      </c>
      <c r="C1299" s="3">
        <v>4772.9520000000011</v>
      </c>
    </row>
    <row r="1300" spans="1:3">
      <c r="A1300">
        <v>23195502</v>
      </c>
      <c r="B1300" s="2">
        <v>35497</v>
      </c>
      <c r="C1300" s="3">
        <v>5276.7636000000002</v>
      </c>
    </row>
    <row r="1301" spans="1:3">
      <c r="A1301">
        <v>23195502</v>
      </c>
      <c r="B1301" s="2">
        <v>35498</v>
      </c>
      <c r="C1301" s="3">
        <v>5992.7064000000009</v>
      </c>
    </row>
    <row r="1302" spans="1:3">
      <c r="A1302">
        <v>23195502</v>
      </c>
      <c r="B1302" s="2">
        <v>35499</v>
      </c>
      <c r="C1302" s="3">
        <v>5913.1572000000015</v>
      </c>
    </row>
    <row r="1303" spans="1:3">
      <c r="A1303">
        <v>23195502</v>
      </c>
      <c r="B1303" s="2">
        <v>35501</v>
      </c>
      <c r="C1303" s="3">
        <v>3500.1648000000005</v>
      </c>
    </row>
    <row r="1304" spans="1:3">
      <c r="A1304">
        <v>23195502</v>
      </c>
      <c r="B1304" s="2">
        <v>35502</v>
      </c>
      <c r="C1304" s="3">
        <v>3208.4844000000003</v>
      </c>
    </row>
    <row r="1305" spans="1:3">
      <c r="A1305">
        <v>23195502</v>
      </c>
      <c r="B1305" s="2">
        <v>35503</v>
      </c>
      <c r="C1305" s="3">
        <v>5170.6980000000012</v>
      </c>
    </row>
    <row r="1306" spans="1:3">
      <c r="A1306">
        <v>23195502</v>
      </c>
      <c r="B1306" s="2">
        <v>35504</v>
      </c>
      <c r="C1306" s="3">
        <v>5541.9276000000009</v>
      </c>
    </row>
    <row r="1307" spans="1:3">
      <c r="A1307">
        <v>23195502</v>
      </c>
      <c r="B1307" s="2">
        <v>35506</v>
      </c>
      <c r="C1307" s="3">
        <v>2704.6728000000003</v>
      </c>
    </row>
    <row r="1308" spans="1:3">
      <c r="A1308">
        <v>23195502</v>
      </c>
      <c r="B1308" s="2">
        <v>35507</v>
      </c>
      <c r="C1308" s="3">
        <v>3526.6812000000009</v>
      </c>
    </row>
    <row r="1309" spans="1:3">
      <c r="A1309">
        <v>23195502</v>
      </c>
      <c r="B1309" s="2">
        <v>35508</v>
      </c>
      <c r="C1309" s="3">
        <v>4136.5584000000008</v>
      </c>
    </row>
    <row r="1310" spans="1:3">
      <c r="A1310">
        <v>23195502</v>
      </c>
      <c r="B1310" s="2">
        <v>35509</v>
      </c>
      <c r="C1310" s="3">
        <v>4852.5012000000006</v>
      </c>
    </row>
    <row r="1311" spans="1:3">
      <c r="A1311">
        <v>23195502</v>
      </c>
      <c r="B1311" s="2">
        <v>35510</v>
      </c>
      <c r="C1311" s="3">
        <v>5223.7308000000003</v>
      </c>
    </row>
    <row r="1312" spans="1:3">
      <c r="A1312">
        <v>23195502</v>
      </c>
      <c r="B1312" s="2">
        <v>35511</v>
      </c>
      <c r="C1312" s="3">
        <v>5329.7964000000011</v>
      </c>
    </row>
    <row r="1313" spans="1:3">
      <c r="A1313">
        <v>23195502</v>
      </c>
      <c r="B1313" s="2">
        <v>35512</v>
      </c>
      <c r="C1313" s="3">
        <v>4640.3700000000008</v>
      </c>
    </row>
    <row r="1314" spans="1:3">
      <c r="A1314">
        <v>23195502</v>
      </c>
      <c r="B1314" s="2">
        <v>35513</v>
      </c>
      <c r="C1314" s="3">
        <v>5621.4768000000004</v>
      </c>
    </row>
    <row r="1315" spans="1:3">
      <c r="A1315">
        <v>23195502</v>
      </c>
      <c r="B1315" s="2">
        <v>35514</v>
      </c>
      <c r="C1315" s="3">
        <v>3765.3288000000002</v>
      </c>
    </row>
    <row r="1316" spans="1:3">
      <c r="A1316">
        <v>23195502</v>
      </c>
      <c r="B1316" s="2">
        <v>35515</v>
      </c>
      <c r="C1316" s="3">
        <v>2837.2548000000002</v>
      </c>
    </row>
    <row r="1317" spans="1:3">
      <c r="A1317">
        <v>23195502</v>
      </c>
      <c r="B1317" s="2">
        <v>35516</v>
      </c>
      <c r="C1317" s="3">
        <v>3765.3288000000002</v>
      </c>
    </row>
    <row r="1318" spans="1:3">
      <c r="A1318">
        <v>23195502</v>
      </c>
      <c r="B1318" s="2">
        <v>35518</v>
      </c>
      <c r="C1318" s="3">
        <v>5144.1816000000008</v>
      </c>
    </row>
    <row r="1319" spans="1:3">
      <c r="A1319">
        <v>23195502</v>
      </c>
      <c r="B1319" s="2">
        <v>35519</v>
      </c>
      <c r="C1319" s="3">
        <v>4985.0832000000009</v>
      </c>
    </row>
    <row r="1320" spans="1:3">
      <c r="A1320">
        <v>23195502</v>
      </c>
      <c r="B1320" s="2">
        <v>35520</v>
      </c>
      <c r="C1320" s="3">
        <v>5329.7964000000011</v>
      </c>
    </row>
    <row r="1321" spans="1:3">
      <c r="A1321">
        <v>23195502</v>
      </c>
      <c r="B1321" s="2">
        <v>35521</v>
      </c>
      <c r="C1321" s="3">
        <v>4958.5668000000005</v>
      </c>
    </row>
    <row r="1322" spans="1:3">
      <c r="A1322">
        <v>23195502</v>
      </c>
      <c r="B1322" s="2">
        <v>35522</v>
      </c>
      <c r="C1322" s="3">
        <v>5276.7636000000002</v>
      </c>
    </row>
    <row r="1323" spans="1:3">
      <c r="A1323">
        <v>23195502</v>
      </c>
      <c r="B1323" s="2">
        <v>35523</v>
      </c>
      <c r="C1323" s="3">
        <v>4985.0832000000009</v>
      </c>
    </row>
    <row r="1324" spans="1:3">
      <c r="A1324">
        <v>23195502</v>
      </c>
      <c r="B1324" s="2">
        <v>35524</v>
      </c>
      <c r="C1324" s="3">
        <v>4216.1076000000012</v>
      </c>
    </row>
    <row r="1325" spans="1:3">
      <c r="A1325">
        <v>23195502</v>
      </c>
      <c r="B1325" s="2">
        <v>35525</v>
      </c>
      <c r="C1325" s="3">
        <v>4879.0176000000001</v>
      </c>
    </row>
    <row r="1326" spans="1:3">
      <c r="A1326">
        <v>23195502</v>
      </c>
      <c r="B1326" s="2">
        <v>35526</v>
      </c>
      <c r="C1326" s="3">
        <v>4163.0748000000003</v>
      </c>
    </row>
    <row r="1327" spans="1:3">
      <c r="A1327">
        <v>23195502</v>
      </c>
      <c r="B1327" s="2">
        <v>35527</v>
      </c>
      <c r="C1327" s="3">
        <v>5117.6652000000013</v>
      </c>
    </row>
    <row r="1328" spans="1:3">
      <c r="A1328">
        <v>23195502</v>
      </c>
      <c r="B1328" s="2">
        <v>35528</v>
      </c>
      <c r="C1328" s="3">
        <v>4110.0420000000004</v>
      </c>
    </row>
    <row r="1329" spans="1:3">
      <c r="A1329">
        <v>23195502</v>
      </c>
      <c r="B1329" s="2">
        <v>35529</v>
      </c>
      <c r="C1329" s="3">
        <v>2916.8040000000005</v>
      </c>
    </row>
    <row r="1330" spans="1:3">
      <c r="A1330">
        <v>23195502</v>
      </c>
      <c r="B1330" s="2">
        <v>35530</v>
      </c>
      <c r="C1330" s="3">
        <v>4746.4356000000007</v>
      </c>
    </row>
    <row r="1331" spans="1:3">
      <c r="A1331">
        <v>23195502</v>
      </c>
      <c r="B1331" s="2">
        <v>35531</v>
      </c>
      <c r="C1331" s="3">
        <v>4083.5256000000008</v>
      </c>
    </row>
    <row r="1332" spans="1:3">
      <c r="A1332">
        <v>23195502</v>
      </c>
      <c r="B1332" s="2">
        <v>35532</v>
      </c>
      <c r="C1332" s="3">
        <v>4666.8864000000012</v>
      </c>
    </row>
    <row r="1333" spans="1:3">
      <c r="A1333">
        <v>23195502</v>
      </c>
      <c r="B1333" s="2">
        <v>35533</v>
      </c>
      <c r="C1333" s="3">
        <v>3447.1320000000005</v>
      </c>
    </row>
    <row r="1334" spans="1:3">
      <c r="A1334">
        <v>23195502</v>
      </c>
      <c r="B1334" s="2">
        <v>35534</v>
      </c>
      <c r="C1334" s="3">
        <v>4322.1732000000011</v>
      </c>
    </row>
    <row r="1335" spans="1:3">
      <c r="A1335">
        <v>23195502</v>
      </c>
      <c r="B1335" s="2">
        <v>35535</v>
      </c>
      <c r="C1335" s="3">
        <v>4163.0748000000003</v>
      </c>
    </row>
    <row r="1336" spans="1:3">
      <c r="A1336">
        <v>23195502</v>
      </c>
      <c r="B1336" s="2">
        <v>35536</v>
      </c>
      <c r="C1336" s="3">
        <v>5250.2472000000007</v>
      </c>
    </row>
    <row r="1337" spans="1:3">
      <c r="A1337">
        <v>23195502</v>
      </c>
      <c r="B1337" s="2">
        <v>35537</v>
      </c>
      <c r="C1337" s="3">
        <v>4560.8208000000004</v>
      </c>
    </row>
    <row r="1338" spans="1:3">
      <c r="A1338">
        <v>23195502</v>
      </c>
      <c r="B1338" s="2">
        <v>35539</v>
      </c>
      <c r="C1338" s="3">
        <v>4189.5912000000008</v>
      </c>
    </row>
    <row r="1339" spans="1:3">
      <c r="A1339">
        <v>23195502</v>
      </c>
      <c r="B1339" s="2">
        <v>35540</v>
      </c>
      <c r="C1339" s="3">
        <v>3235.0008000000003</v>
      </c>
    </row>
    <row r="1340" spans="1:3">
      <c r="A1340">
        <v>23195502</v>
      </c>
      <c r="B1340" s="2">
        <v>35541</v>
      </c>
      <c r="C1340" s="3">
        <v>3022.8696000000004</v>
      </c>
    </row>
    <row r="1341" spans="1:3">
      <c r="A1341">
        <v>23195502</v>
      </c>
      <c r="B1341" s="2">
        <v>35542</v>
      </c>
      <c r="C1341" s="3">
        <v>3977.4600000000005</v>
      </c>
    </row>
    <row r="1342" spans="1:3">
      <c r="A1342">
        <v>23195502</v>
      </c>
      <c r="B1342" s="2">
        <v>35543</v>
      </c>
      <c r="C1342" s="3">
        <v>5701.0260000000007</v>
      </c>
    </row>
    <row r="1343" spans="1:3">
      <c r="A1343">
        <v>23195502</v>
      </c>
      <c r="B1343" s="2">
        <v>35544</v>
      </c>
      <c r="C1343" s="3">
        <v>4746.4356000000007</v>
      </c>
    </row>
    <row r="1344" spans="1:3">
      <c r="A1344">
        <v>23195502</v>
      </c>
      <c r="B1344" s="2">
        <v>35545</v>
      </c>
      <c r="C1344" s="3">
        <v>4322.1732000000011</v>
      </c>
    </row>
    <row r="1345" spans="1:3">
      <c r="A1345">
        <v>23195502</v>
      </c>
      <c r="B1345" s="2">
        <v>35546</v>
      </c>
      <c r="C1345" s="3">
        <v>5197.2144000000017</v>
      </c>
    </row>
    <row r="1346" spans="1:3">
      <c r="A1346">
        <v>23195502</v>
      </c>
      <c r="B1346" s="2">
        <v>35547</v>
      </c>
      <c r="C1346" s="3">
        <v>5170.6980000000012</v>
      </c>
    </row>
    <row r="1347" spans="1:3">
      <c r="A1347">
        <v>23195502</v>
      </c>
      <c r="B1347" s="2">
        <v>35548</v>
      </c>
      <c r="C1347" s="3">
        <v>4189.5912000000008</v>
      </c>
    </row>
    <row r="1348" spans="1:3">
      <c r="A1348">
        <v>23195502</v>
      </c>
      <c r="B1348" s="2">
        <v>35549</v>
      </c>
      <c r="C1348" s="3">
        <v>5144.1816000000008</v>
      </c>
    </row>
    <row r="1349" spans="1:3">
      <c r="A1349">
        <v>23195502</v>
      </c>
      <c r="B1349" s="2">
        <v>35550</v>
      </c>
      <c r="C1349" s="3">
        <v>4481.2716</v>
      </c>
    </row>
    <row r="1350" spans="1:3">
      <c r="A1350">
        <v>23195502</v>
      </c>
      <c r="B1350" s="2">
        <v>35551</v>
      </c>
      <c r="C1350" s="3">
        <v>4189.5912000000008</v>
      </c>
    </row>
    <row r="1351" spans="1:3">
      <c r="A1351">
        <v>23195502</v>
      </c>
      <c r="B1351" s="2">
        <v>35552</v>
      </c>
      <c r="C1351" s="3">
        <v>4719.9192000000012</v>
      </c>
    </row>
    <row r="1352" spans="1:3">
      <c r="A1352">
        <v>23195502</v>
      </c>
      <c r="B1352" s="2">
        <v>35553</v>
      </c>
      <c r="C1352" s="3">
        <v>3181.9680000000008</v>
      </c>
    </row>
    <row r="1353" spans="1:3">
      <c r="A1353">
        <v>23195502</v>
      </c>
      <c r="B1353" s="2">
        <v>35554</v>
      </c>
      <c r="C1353" s="3">
        <v>3977.4600000000005</v>
      </c>
    </row>
    <row r="1354" spans="1:3">
      <c r="A1354">
        <v>23195502</v>
      </c>
      <c r="B1354" s="2">
        <v>35555</v>
      </c>
      <c r="C1354" s="3">
        <v>4587.3372000000008</v>
      </c>
    </row>
    <row r="1355" spans="1:3">
      <c r="A1355">
        <v>23195502</v>
      </c>
      <c r="B1355" s="2">
        <v>35556</v>
      </c>
      <c r="C1355" s="3">
        <v>5117.6652000000013</v>
      </c>
    </row>
    <row r="1356" spans="1:3">
      <c r="A1356">
        <v>23195502</v>
      </c>
      <c r="B1356" s="2">
        <v>35557</v>
      </c>
      <c r="C1356" s="3">
        <v>5223.7308000000003</v>
      </c>
    </row>
    <row r="1357" spans="1:3">
      <c r="A1357">
        <v>23195502</v>
      </c>
      <c r="B1357" s="2">
        <v>35558</v>
      </c>
      <c r="C1357" s="3">
        <v>6125.2884000000013</v>
      </c>
    </row>
    <row r="1358" spans="1:3">
      <c r="A1358">
        <v>23195502</v>
      </c>
      <c r="B1358" s="2">
        <v>35559</v>
      </c>
      <c r="C1358" s="3">
        <v>4428.238800000001</v>
      </c>
    </row>
    <row r="1359" spans="1:3">
      <c r="A1359">
        <v>23195502</v>
      </c>
      <c r="B1359" s="2">
        <v>35560</v>
      </c>
      <c r="C1359" s="3">
        <v>5621.4768000000004</v>
      </c>
    </row>
    <row r="1360" spans="1:3">
      <c r="A1360">
        <v>23195502</v>
      </c>
      <c r="B1360" s="2">
        <v>35561</v>
      </c>
      <c r="C1360" s="3">
        <v>3473.6484000000005</v>
      </c>
    </row>
    <row r="1361" spans="1:3">
      <c r="A1361">
        <v>23195502</v>
      </c>
      <c r="B1361" s="2">
        <v>35562</v>
      </c>
      <c r="C1361" s="3">
        <v>4985.0832000000009</v>
      </c>
    </row>
    <row r="1362" spans="1:3">
      <c r="A1362">
        <v>23195502</v>
      </c>
      <c r="B1362" s="2">
        <v>35563</v>
      </c>
      <c r="C1362" s="3">
        <v>5091.1488000000008</v>
      </c>
    </row>
    <row r="1363" spans="1:3">
      <c r="A1363">
        <v>23195502</v>
      </c>
      <c r="B1363" s="2">
        <v>35564</v>
      </c>
      <c r="C1363" s="3">
        <v>4825.9848000000002</v>
      </c>
    </row>
    <row r="1364" spans="1:3">
      <c r="A1364">
        <v>23195502</v>
      </c>
      <c r="B1364" s="2">
        <v>35565</v>
      </c>
      <c r="C1364" s="3">
        <v>5170.6980000000012</v>
      </c>
    </row>
    <row r="1365" spans="1:3">
      <c r="A1365">
        <v>23195502</v>
      </c>
      <c r="B1365" s="2">
        <v>35566</v>
      </c>
      <c r="C1365" s="3">
        <v>5144.1816000000008</v>
      </c>
    </row>
    <row r="1366" spans="1:3">
      <c r="A1366">
        <v>23195502</v>
      </c>
      <c r="B1366" s="2">
        <v>35567</v>
      </c>
      <c r="C1366" s="3">
        <v>6151.8048000000008</v>
      </c>
    </row>
    <row r="1367" spans="1:3">
      <c r="A1367">
        <v>23195502</v>
      </c>
      <c r="B1367" s="2">
        <v>35568</v>
      </c>
      <c r="C1367" s="3">
        <v>5674.5096000000003</v>
      </c>
    </row>
    <row r="1368" spans="1:3">
      <c r="A1368">
        <v>23195502</v>
      </c>
      <c r="B1368" s="2">
        <v>35569</v>
      </c>
      <c r="C1368" s="3">
        <v>4269.1404000000011</v>
      </c>
    </row>
    <row r="1369" spans="1:3">
      <c r="A1369">
        <v>23195502</v>
      </c>
      <c r="B1369" s="2">
        <v>35570</v>
      </c>
      <c r="C1369" s="3">
        <v>3791.8452000000007</v>
      </c>
    </row>
    <row r="1370" spans="1:3">
      <c r="A1370">
        <v>23195502</v>
      </c>
      <c r="B1370" s="2">
        <v>35571</v>
      </c>
      <c r="C1370" s="3">
        <v>4083.5256000000008</v>
      </c>
    </row>
    <row r="1371" spans="1:3">
      <c r="A1371">
        <v>23195502</v>
      </c>
      <c r="B1371" s="2">
        <v>35572</v>
      </c>
      <c r="C1371" s="3">
        <v>4242.6240000000007</v>
      </c>
    </row>
    <row r="1372" spans="1:3">
      <c r="A1372">
        <v>23195502</v>
      </c>
      <c r="B1372" s="2">
        <v>35573</v>
      </c>
      <c r="C1372" s="3">
        <v>4666.8864000000012</v>
      </c>
    </row>
    <row r="1373" spans="1:3">
      <c r="A1373">
        <v>23195502</v>
      </c>
      <c r="B1373" s="2">
        <v>35574</v>
      </c>
      <c r="C1373" s="3">
        <v>5091.1488000000008</v>
      </c>
    </row>
    <row r="1374" spans="1:3">
      <c r="A1374">
        <v>23195502</v>
      </c>
      <c r="B1374" s="2">
        <v>35575</v>
      </c>
      <c r="C1374" s="3">
        <v>4428.238800000001</v>
      </c>
    </row>
    <row r="1375" spans="1:3">
      <c r="A1375">
        <v>23195502</v>
      </c>
      <c r="B1375" s="2">
        <v>35576</v>
      </c>
      <c r="C1375" s="3">
        <v>3314.5500000000006</v>
      </c>
    </row>
    <row r="1376" spans="1:3">
      <c r="A1376">
        <v>23195502</v>
      </c>
      <c r="B1376" s="2">
        <v>35578</v>
      </c>
      <c r="C1376" s="3">
        <v>4666.8864000000012</v>
      </c>
    </row>
    <row r="1377" spans="1:3">
      <c r="A1377">
        <v>23195502</v>
      </c>
      <c r="B1377" s="2">
        <v>35579</v>
      </c>
      <c r="C1377" s="3">
        <v>4110.0420000000004</v>
      </c>
    </row>
    <row r="1378" spans="1:3">
      <c r="A1378">
        <v>23195502</v>
      </c>
      <c r="B1378" s="2">
        <v>35580</v>
      </c>
      <c r="C1378" s="3">
        <v>3844.8780000000006</v>
      </c>
    </row>
    <row r="1379" spans="1:3">
      <c r="A1379">
        <v>23195502</v>
      </c>
      <c r="B1379" s="2">
        <v>35581</v>
      </c>
      <c r="C1379" s="3">
        <v>5144.1816000000008</v>
      </c>
    </row>
    <row r="1380" spans="1:3">
      <c r="A1380">
        <v>23195502</v>
      </c>
      <c r="B1380" s="2">
        <v>35582</v>
      </c>
      <c r="C1380" s="3">
        <v>3844.8780000000006</v>
      </c>
    </row>
    <row r="1381" spans="1:3">
      <c r="A1381">
        <v>23195502</v>
      </c>
      <c r="B1381" s="2">
        <v>35583</v>
      </c>
      <c r="C1381" s="3">
        <v>4269.1404000000011</v>
      </c>
    </row>
    <row r="1382" spans="1:3">
      <c r="A1382">
        <v>23195502</v>
      </c>
      <c r="B1382" s="2">
        <v>35584</v>
      </c>
      <c r="C1382" s="3">
        <v>4640.3700000000008</v>
      </c>
    </row>
    <row r="1383" spans="1:3">
      <c r="A1383">
        <v>23195502</v>
      </c>
      <c r="B1383" s="2">
        <v>35585</v>
      </c>
      <c r="C1383" s="3">
        <v>3102.4188000000004</v>
      </c>
    </row>
    <row r="1384" spans="1:3">
      <c r="A1384">
        <v>23195502</v>
      </c>
      <c r="B1384" s="2">
        <v>35586</v>
      </c>
      <c r="C1384" s="3">
        <v>4507.7880000000005</v>
      </c>
    </row>
    <row r="1385" spans="1:3">
      <c r="A1385">
        <v>23195502</v>
      </c>
      <c r="B1385" s="2">
        <v>35587</v>
      </c>
      <c r="C1385" s="3">
        <v>4030.4928000000004</v>
      </c>
    </row>
    <row r="1386" spans="1:3">
      <c r="A1386">
        <v>23195502</v>
      </c>
      <c r="B1386" s="2">
        <v>35588</v>
      </c>
      <c r="C1386" s="3">
        <v>4057.0092000000009</v>
      </c>
    </row>
    <row r="1387" spans="1:3">
      <c r="A1387">
        <v>23195502</v>
      </c>
      <c r="B1387" s="2">
        <v>35589</v>
      </c>
      <c r="C1387" s="3">
        <v>3553.1976000000009</v>
      </c>
    </row>
    <row r="1388" spans="1:3">
      <c r="A1388">
        <v>23195502</v>
      </c>
      <c r="B1388" s="2">
        <v>35590</v>
      </c>
      <c r="C1388" s="3">
        <v>3049.3860000000004</v>
      </c>
    </row>
    <row r="1389" spans="1:3">
      <c r="A1389">
        <v>23195502</v>
      </c>
      <c r="B1389" s="2">
        <v>35591</v>
      </c>
      <c r="C1389" s="3">
        <v>5064.6324000000013</v>
      </c>
    </row>
    <row r="1390" spans="1:3">
      <c r="A1390">
        <v>23195502</v>
      </c>
      <c r="B1390" s="2">
        <v>35592</v>
      </c>
      <c r="C1390" s="3">
        <v>5144.1816000000008</v>
      </c>
    </row>
    <row r="1391" spans="1:3">
      <c r="A1391">
        <v>23195502</v>
      </c>
      <c r="B1391" s="2">
        <v>35593</v>
      </c>
      <c r="C1391" s="3">
        <v>4136.5584000000008</v>
      </c>
    </row>
    <row r="1392" spans="1:3">
      <c r="A1392">
        <v>23195502</v>
      </c>
      <c r="B1392" s="2">
        <v>35594</v>
      </c>
      <c r="C1392" s="3">
        <v>4613.8536000000004</v>
      </c>
    </row>
    <row r="1393" spans="1:3">
      <c r="A1393">
        <v>23195502</v>
      </c>
      <c r="B1393" s="2">
        <v>35595</v>
      </c>
      <c r="C1393" s="3">
        <v>4719.9192000000012</v>
      </c>
    </row>
    <row r="1394" spans="1:3">
      <c r="A1394">
        <v>23195502</v>
      </c>
      <c r="B1394" s="2">
        <v>35596</v>
      </c>
      <c r="C1394" s="3">
        <v>4985.0832000000009</v>
      </c>
    </row>
    <row r="1395" spans="1:3">
      <c r="A1395">
        <v>23195502</v>
      </c>
      <c r="B1395" s="2">
        <v>35597</v>
      </c>
      <c r="C1395" s="3">
        <v>4746.4356000000007</v>
      </c>
    </row>
    <row r="1396" spans="1:3">
      <c r="A1396">
        <v>23195502</v>
      </c>
      <c r="B1396" s="2">
        <v>35598</v>
      </c>
      <c r="C1396" s="3">
        <v>4879.0176000000001</v>
      </c>
    </row>
    <row r="1397" spans="1:3">
      <c r="A1397">
        <v>23195502</v>
      </c>
      <c r="B1397" s="2">
        <v>35599</v>
      </c>
      <c r="C1397" s="3">
        <v>3950.943600000001</v>
      </c>
    </row>
    <row r="1398" spans="1:3">
      <c r="A1398">
        <v>23195502</v>
      </c>
      <c r="B1398" s="2">
        <v>35600</v>
      </c>
      <c r="C1398" s="3">
        <v>3685.7796000000008</v>
      </c>
    </row>
    <row r="1399" spans="1:3">
      <c r="A1399">
        <v>23195502</v>
      </c>
      <c r="B1399" s="2">
        <v>35601</v>
      </c>
      <c r="C1399" s="3">
        <v>4587.3372000000008</v>
      </c>
    </row>
    <row r="1400" spans="1:3">
      <c r="A1400">
        <v>23195502</v>
      </c>
      <c r="B1400" s="2">
        <v>35602</v>
      </c>
      <c r="C1400" s="3">
        <v>4401.7224000000015</v>
      </c>
    </row>
    <row r="1401" spans="1:3">
      <c r="A1401">
        <v>23195502</v>
      </c>
      <c r="B1401" s="2">
        <v>35603</v>
      </c>
      <c r="C1401" s="3">
        <v>4481.2716</v>
      </c>
    </row>
    <row r="1402" spans="1:3">
      <c r="A1402">
        <v>23195502</v>
      </c>
      <c r="B1402" s="2">
        <v>35605</v>
      </c>
      <c r="C1402" s="3">
        <v>2996.3532000000005</v>
      </c>
    </row>
    <row r="1403" spans="1:3">
      <c r="A1403">
        <v>23195502</v>
      </c>
      <c r="B1403" s="2">
        <v>35606</v>
      </c>
      <c r="C1403" s="3">
        <v>2757.7056000000007</v>
      </c>
    </row>
    <row r="1404" spans="1:3">
      <c r="A1404">
        <v>23195502</v>
      </c>
      <c r="B1404" s="2">
        <v>35607</v>
      </c>
      <c r="C1404" s="3">
        <v>2147.8284000000003</v>
      </c>
    </row>
    <row r="1405" spans="1:3">
      <c r="A1405">
        <v>23195502</v>
      </c>
      <c r="B1405" s="2">
        <v>35608</v>
      </c>
      <c r="C1405" s="3">
        <v>4136.5584000000008</v>
      </c>
    </row>
    <row r="1406" spans="1:3">
      <c r="A1406">
        <v>23195502</v>
      </c>
      <c r="B1406" s="2">
        <v>35609</v>
      </c>
      <c r="C1406" s="3">
        <v>5780.5752000000011</v>
      </c>
    </row>
    <row r="1407" spans="1:3">
      <c r="A1407">
        <v>23195502</v>
      </c>
      <c r="B1407" s="2">
        <v>35610</v>
      </c>
      <c r="C1407" s="3">
        <v>5647.9932000000008</v>
      </c>
    </row>
    <row r="1408" spans="1:3">
      <c r="A1408">
        <v>23195502</v>
      </c>
      <c r="B1408" s="2">
        <v>35611</v>
      </c>
      <c r="C1408" s="3">
        <v>3579.7140000000004</v>
      </c>
    </row>
    <row r="1409" spans="1:3">
      <c r="A1409">
        <v>23195502</v>
      </c>
      <c r="B1409" s="2">
        <v>35612</v>
      </c>
      <c r="C1409" s="3">
        <v>4428.238800000001</v>
      </c>
    </row>
    <row r="1410" spans="1:3">
      <c r="A1410">
        <v>23195502</v>
      </c>
      <c r="B1410" s="2">
        <v>35613</v>
      </c>
      <c r="C1410" s="3">
        <v>5329.7964000000011</v>
      </c>
    </row>
    <row r="1411" spans="1:3">
      <c r="A1411">
        <v>23195502</v>
      </c>
      <c r="B1411" s="2">
        <v>35614</v>
      </c>
      <c r="C1411" s="3">
        <v>4083.5256000000008</v>
      </c>
    </row>
    <row r="1412" spans="1:3">
      <c r="A1412">
        <v>23195502</v>
      </c>
      <c r="B1412" s="2">
        <v>35615</v>
      </c>
      <c r="C1412" s="3">
        <v>4879.0176000000001</v>
      </c>
    </row>
    <row r="1413" spans="1:3">
      <c r="A1413">
        <v>23195502</v>
      </c>
      <c r="B1413" s="2">
        <v>35616</v>
      </c>
      <c r="C1413" s="3">
        <v>4560.8208000000004</v>
      </c>
    </row>
    <row r="1414" spans="1:3">
      <c r="A1414">
        <v>23195502</v>
      </c>
      <c r="B1414" s="2">
        <v>35617</v>
      </c>
      <c r="C1414" s="3">
        <v>5329.7964000000011</v>
      </c>
    </row>
    <row r="1415" spans="1:3">
      <c r="A1415">
        <v>23195502</v>
      </c>
      <c r="B1415" s="2">
        <v>35618</v>
      </c>
      <c r="C1415" s="3">
        <v>4825.9848000000002</v>
      </c>
    </row>
    <row r="1416" spans="1:3">
      <c r="A1416">
        <v>23195502</v>
      </c>
      <c r="B1416" s="2">
        <v>35619</v>
      </c>
      <c r="C1416" s="3">
        <v>4348.6896000000006</v>
      </c>
    </row>
    <row r="1417" spans="1:3">
      <c r="A1417">
        <v>23195502</v>
      </c>
      <c r="B1417" s="2">
        <v>35620</v>
      </c>
      <c r="C1417" s="3">
        <v>3473.6484000000005</v>
      </c>
    </row>
    <row r="1418" spans="1:3">
      <c r="A1418">
        <v>23195502</v>
      </c>
      <c r="B1418" s="2">
        <v>35621</v>
      </c>
      <c r="C1418" s="3">
        <v>4322.1732000000011</v>
      </c>
    </row>
    <row r="1419" spans="1:3">
      <c r="A1419">
        <v>23195502</v>
      </c>
      <c r="B1419" s="2">
        <v>35622</v>
      </c>
      <c r="C1419" s="3">
        <v>4057.0092000000009</v>
      </c>
    </row>
    <row r="1420" spans="1:3">
      <c r="A1420">
        <v>23195502</v>
      </c>
      <c r="B1420" s="2">
        <v>35623</v>
      </c>
      <c r="C1420" s="3">
        <v>3844.8780000000006</v>
      </c>
    </row>
    <row r="1421" spans="1:3">
      <c r="A1421">
        <v>23195502</v>
      </c>
      <c r="B1421" s="2">
        <v>35624</v>
      </c>
      <c r="C1421" s="3">
        <v>5886.640800000001</v>
      </c>
    </row>
    <row r="1422" spans="1:3">
      <c r="A1422">
        <v>23195502</v>
      </c>
      <c r="B1422" s="2">
        <v>35625</v>
      </c>
      <c r="C1422" s="3">
        <v>4189.5912000000008</v>
      </c>
    </row>
    <row r="1423" spans="1:3">
      <c r="A1423">
        <v>23195502</v>
      </c>
      <c r="B1423" s="2">
        <v>35626</v>
      </c>
      <c r="C1423" s="3">
        <v>4110.0420000000004</v>
      </c>
    </row>
    <row r="1424" spans="1:3">
      <c r="A1424">
        <v>23195502</v>
      </c>
      <c r="B1424" s="2">
        <v>35627</v>
      </c>
      <c r="C1424" s="3">
        <v>4295.6568000000007</v>
      </c>
    </row>
    <row r="1425" spans="1:3">
      <c r="A1425">
        <v>23195502</v>
      </c>
      <c r="B1425" s="2">
        <v>35629</v>
      </c>
      <c r="C1425" s="3">
        <v>4852.5012000000006</v>
      </c>
    </row>
    <row r="1426" spans="1:3">
      <c r="A1426">
        <v>23195502</v>
      </c>
      <c r="B1426" s="2">
        <v>35630</v>
      </c>
      <c r="C1426" s="3">
        <v>4932.050400000001</v>
      </c>
    </row>
    <row r="1427" spans="1:3">
      <c r="A1427">
        <v>23195502</v>
      </c>
      <c r="B1427" s="2">
        <v>35631</v>
      </c>
      <c r="C1427" s="3">
        <v>4693.4028000000008</v>
      </c>
    </row>
    <row r="1428" spans="1:3">
      <c r="A1428">
        <v>23195502</v>
      </c>
      <c r="B1428" s="2">
        <v>35632</v>
      </c>
      <c r="C1428" s="3">
        <v>3447.1320000000005</v>
      </c>
    </row>
    <row r="1429" spans="1:3">
      <c r="A1429">
        <v>23195502</v>
      </c>
      <c r="B1429" s="2">
        <v>35633</v>
      </c>
      <c r="C1429" s="3">
        <v>4110.0420000000004</v>
      </c>
    </row>
    <row r="1430" spans="1:3">
      <c r="A1430">
        <v>23195502</v>
      </c>
      <c r="B1430" s="2">
        <v>35634</v>
      </c>
      <c r="C1430" s="3">
        <v>5064.6324000000013</v>
      </c>
    </row>
    <row r="1431" spans="1:3">
      <c r="A1431">
        <v>23195502</v>
      </c>
      <c r="B1431" s="2">
        <v>35635</v>
      </c>
      <c r="C1431" s="3">
        <v>5515.4112000000014</v>
      </c>
    </row>
    <row r="1432" spans="1:3">
      <c r="A1432">
        <v>23195502</v>
      </c>
      <c r="B1432" s="2">
        <v>35636</v>
      </c>
      <c r="C1432" s="3">
        <v>5568.4440000000013</v>
      </c>
    </row>
    <row r="1433" spans="1:3">
      <c r="A1433">
        <v>23195502</v>
      </c>
      <c r="B1433" s="2">
        <v>35637</v>
      </c>
      <c r="C1433" s="3">
        <v>5435.862000000001</v>
      </c>
    </row>
    <row r="1434" spans="1:3">
      <c r="A1434">
        <v>23195502</v>
      </c>
      <c r="B1434" s="2">
        <v>35638</v>
      </c>
      <c r="C1434" s="3">
        <v>4799.4684000000016</v>
      </c>
    </row>
    <row r="1435" spans="1:3">
      <c r="A1435">
        <v>23195502</v>
      </c>
      <c r="B1435" s="2">
        <v>35639</v>
      </c>
      <c r="C1435" s="3">
        <v>2916.8040000000005</v>
      </c>
    </row>
    <row r="1436" spans="1:3">
      <c r="A1436">
        <v>23195502</v>
      </c>
      <c r="B1436" s="2">
        <v>35640</v>
      </c>
      <c r="C1436" s="3">
        <v>4719.9192000000012</v>
      </c>
    </row>
    <row r="1437" spans="1:3">
      <c r="A1437">
        <v>23195502</v>
      </c>
      <c r="B1437" s="2">
        <v>35641</v>
      </c>
      <c r="C1437" s="3">
        <v>2691.4146000000005</v>
      </c>
    </row>
    <row r="1438" spans="1:3">
      <c r="A1438">
        <v>23195502</v>
      </c>
      <c r="B1438" s="2">
        <v>35642</v>
      </c>
      <c r="C1438" s="3">
        <v>4348.6896000000006</v>
      </c>
    </row>
    <row r="1439" spans="1:3">
      <c r="A1439">
        <v>23195502</v>
      </c>
      <c r="B1439" s="2">
        <v>35674</v>
      </c>
      <c r="C1439" s="3">
        <v>3659.2632000000008</v>
      </c>
    </row>
    <row r="1440" spans="1:3">
      <c r="A1440">
        <v>23195502</v>
      </c>
      <c r="B1440" s="2">
        <v>35675</v>
      </c>
      <c r="C1440" s="3">
        <v>4640.3700000000008</v>
      </c>
    </row>
    <row r="1441" spans="1:3">
      <c r="A1441">
        <v>23195502</v>
      </c>
      <c r="B1441" s="2">
        <v>35676</v>
      </c>
      <c r="C1441" s="3">
        <v>5144.1816000000008</v>
      </c>
    </row>
    <row r="1442" spans="1:3">
      <c r="A1442">
        <v>23195502</v>
      </c>
      <c r="B1442" s="2">
        <v>35677</v>
      </c>
      <c r="C1442" s="3">
        <v>4613.8536000000004</v>
      </c>
    </row>
    <row r="1443" spans="1:3">
      <c r="A1443">
        <v>23195502</v>
      </c>
      <c r="B1443" s="2">
        <v>35678</v>
      </c>
      <c r="C1443" s="3">
        <v>3288.0336000000007</v>
      </c>
    </row>
    <row r="1444" spans="1:3">
      <c r="A1444">
        <v>23195502</v>
      </c>
      <c r="B1444" s="2">
        <v>35679</v>
      </c>
      <c r="C1444" s="3">
        <v>4110.0420000000004</v>
      </c>
    </row>
    <row r="1445" spans="1:3">
      <c r="A1445">
        <v>23195502</v>
      </c>
      <c r="B1445" s="2">
        <v>35680</v>
      </c>
      <c r="C1445" s="3">
        <v>4534.3044000000009</v>
      </c>
    </row>
    <row r="1446" spans="1:3">
      <c r="A1446">
        <v>23195502</v>
      </c>
      <c r="B1446" s="2">
        <v>35681</v>
      </c>
      <c r="C1446" s="3">
        <v>4242.6240000000007</v>
      </c>
    </row>
    <row r="1447" spans="1:3">
      <c r="A1447">
        <v>23195502</v>
      </c>
      <c r="B1447" s="2">
        <v>35682</v>
      </c>
      <c r="C1447" s="3">
        <v>5382.829200000001</v>
      </c>
    </row>
    <row r="1448" spans="1:3">
      <c r="A1448">
        <v>23195502</v>
      </c>
      <c r="B1448" s="2">
        <v>35683</v>
      </c>
      <c r="C1448" s="3">
        <v>4932.050400000001</v>
      </c>
    </row>
    <row r="1449" spans="1:3">
      <c r="A1449">
        <v>23195502</v>
      </c>
      <c r="B1449" s="2">
        <v>35684</v>
      </c>
      <c r="C1449" s="3">
        <v>5117.6652000000013</v>
      </c>
    </row>
    <row r="1450" spans="1:3">
      <c r="A1450">
        <v>23195502</v>
      </c>
      <c r="B1450" s="2">
        <v>35685</v>
      </c>
      <c r="C1450" s="3">
        <v>4958.5668000000005</v>
      </c>
    </row>
    <row r="1451" spans="1:3">
      <c r="A1451">
        <v>23195502</v>
      </c>
      <c r="B1451" s="2">
        <v>35686</v>
      </c>
      <c r="C1451" s="3">
        <v>5038.1160000000009</v>
      </c>
    </row>
    <row r="1452" spans="1:3">
      <c r="A1452">
        <v>23195502</v>
      </c>
      <c r="B1452" s="2">
        <v>35687</v>
      </c>
      <c r="C1452" s="3">
        <v>4110.0420000000004</v>
      </c>
    </row>
    <row r="1453" spans="1:3">
      <c r="A1453">
        <v>23195502</v>
      </c>
      <c r="B1453" s="2">
        <v>35689</v>
      </c>
      <c r="C1453" s="3">
        <v>5276.7636000000002</v>
      </c>
    </row>
    <row r="1454" spans="1:3">
      <c r="A1454">
        <v>23195502</v>
      </c>
      <c r="B1454" s="2">
        <v>35690</v>
      </c>
      <c r="C1454" s="3">
        <v>4083.5256000000008</v>
      </c>
    </row>
    <row r="1455" spans="1:3">
      <c r="A1455">
        <v>23195502</v>
      </c>
      <c r="B1455" s="2">
        <v>35691</v>
      </c>
      <c r="C1455" s="3">
        <v>2731.1892000000007</v>
      </c>
    </row>
    <row r="1456" spans="1:3">
      <c r="A1456">
        <v>23195502</v>
      </c>
      <c r="B1456" s="2">
        <v>35692</v>
      </c>
      <c r="C1456" s="3">
        <v>4560.8208000000004</v>
      </c>
    </row>
    <row r="1457" spans="1:3">
      <c r="A1457">
        <v>23195502</v>
      </c>
      <c r="B1457" s="2">
        <v>35693</v>
      </c>
      <c r="C1457" s="3">
        <v>4825.9848000000002</v>
      </c>
    </row>
    <row r="1458" spans="1:3">
      <c r="A1458">
        <v>23195502</v>
      </c>
      <c r="B1458" s="2">
        <v>35694</v>
      </c>
      <c r="C1458" s="3">
        <v>5091.1488000000008</v>
      </c>
    </row>
    <row r="1459" spans="1:3">
      <c r="A1459">
        <v>23195502</v>
      </c>
      <c r="B1459" s="2">
        <v>35695</v>
      </c>
      <c r="C1459" s="3">
        <v>3977.4600000000005</v>
      </c>
    </row>
    <row r="1460" spans="1:3">
      <c r="A1460">
        <v>23195502</v>
      </c>
      <c r="B1460" s="2">
        <v>35696</v>
      </c>
      <c r="C1460" s="3">
        <v>3235.0008000000003</v>
      </c>
    </row>
    <row r="1461" spans="1:3">
      <c r="A1461">
        <v>23195502</v>
      </c>
      <c r="B1461" s="2">
        <v>35697</v>
      </c>
      <c r="C1461" s="3">
        <v>4030.4928000000004</v>
      </c>
    </row>
    <row r="1462" spans="1:3">
      <c r="A1462">
        <v>23195502</v>
      </c>
      <c r="B1462" s="2">
        <v>35698</v>
      </c>
      <c r="C1462" s="3">
        <v>3659.2632000000008</v>
      </c>
    </row>
    <row r="1463" spans="1:3">
      <c r="A1463">
        <v>23195502</v>
      </c>
      <c r="B1463" s="2">
        <v>35699</v>
      </c>
      <c r="C1463" s="3">
        <v>3420.6156000000005</v>
      </c>
    </row>
    <row r="1464" spans="1:3">
      <c r="A1464">
        <v>23195502</v>
      </c>
      <c r="B1464" s="2">
        <v>35700</v>
      </c>
      <c r="C1464" s="3">
        <v>4083.5256000000008</v>
      </c>
    </row>
    <row r="1465" spans="1:3">
      <c r="A1465">
        <v>23195502</v>
      </c>
      <c r="B1465" s="2">
        <v>35701</v>
      </c>
      <c r="C1465" s="3">
        <v>4587.3372000000008</v>
      </c>
    </row>
    <row r="1466" spans="1:3">
      <c r="A1466">
        <v>23195502</v>
      </c>
      <c r="B1466" s="2">
        <v>35702</v>
      </c>
      <c r="C1466" s="3">
        <v>4375.206000000001</v>
      </c>
    </row>
    <row r="1467" spans="1:3">
      <c r="A1467">
        <v>23195502</v>
      </c>
      <c r="B1467" s="2">
        <v>35703</v>
      </c>
      <c r="C1467" s="3">
        <v>5435.862000000001</v>
      </c>
    </row>
    <row r="1468" spans="1:3">
      <c r="A1468">
        <v>23195502</v>
      </c>
      <c r="B1468" s="2">
        <v>35704</v>
      </c>
      <c r="C1468" s="3">
        <v>4375.206000000001</v>
      </c>
    </row>
    <row r="1469" spans="1:3">
      <c r="A1469">
        <v>23195502</v>
      </c>
      <c r="B1469" s="2">
        <v>35705</v>
      </c>
      <c r="C1469" s="3">
        <v>4905.5340000000006</v>
      </c>
    </row>
    <row r="1470" spans="1:3">
      <c r="A1470">
        <v>23195502</v>
      </c>
      <c r="B1470" s="2">
        <v>35706</v>
      </c>
      <c r="C1470" s="3">
        <v>4136.5584000000008</v>
      </c>
    </row>
    <row r="1471" spans="1:3">
      <c r="A1471">
        <v>23195502</v>
      </c>
      <c r="B1471" s="2">
        <v>35707</v>
      </c>
      <c r="C1471" s="3">
        <v>5488.8948000000009</v>
      </c>
    </row>
    <row r="1472" spans="1:3">
      <c r="A1472">
        <v>23195502</v>
      </c>
      <c r="B1472" s="2">
        <v>35708</v>
      </c>
      <c r="C1472" s="3">
        <v>4030.4928000000004</v>
      </c>
    </row>
    <row r="1473" spans="1:3">
      <c r="A1473">
        <v>23195502</v>
      </c>
      <c r="B1473" s="2">
        <v>35709</v>
      </c>
      <c r="C1473" s="3">
        <v>3606.2304000000004</v>
      </c>
    </row>
    <row r="1474" spans="1:3">
      <c r="A1474">
        <v>23195502</v>
      </c>
      <c r="B1474" s="2">
        <v>35710</v>
      </c>
      <c r="C1474" s="3">
        <v>4640.3700000000008</v>
      </c>
    </row>
    <row r="1475" spans="1:3">
      <c r="A1475">
        <v>23195502</v>
      </c>
      <c r="B1475" s="2">
        <v>35711</v>
      </c>
      <c r="C1475" s="3">
        <v>4428.238800000001</v>
      </c>
    </row>
    <row r="1476" spans="1:3">
      <c r="A1476">
        <v>23195502</v>
      </c>
      <c r="B1476" s="2">
        <v>35712</v>
      </c>
      <c r="C1476" s="3">
        <v>4666.8864000000012</v>
      </c>
    </row>
    <row r="1477" spans="1:3">
      <c r="A1477">
        <v>23195502</v>
      </c>
      <c r="B1477" s="2">
        <v>35713</v>
      </c>
      <c r="C1477" s="3">
        <v>4825.9848000000002</v>
      </c>
    </row>
    <row r="1478" spans="1:3">
      <c r="A1478">
        <v>23195502</v>
      </c>
      <c r="B1478" s="2">
        <v>35714</v>
      </c>
      <c r="C1478" s="3">
        <v>4110.0420000000004</v>
      </c>
    </row>
    <row r="1479" spans="1:3">
      <c r="A1479">
        <v>23195502</v>
      </c>
      <c r="B1479" s="2">
        <v>35715</v>
      </c>
      <c r="C1479" s="3">
        <v>4269.1404000000011</v>
      </c>
    </row>
    <row r="1480" spans="1:3">
      <c r="A1480">
        <v>23195502</v>
      </c>
      <c r="B1480" s="2">
        <v>35716</v>
      </c>
      <c r="C1480" s="3">
        <v>4719.9192000000012</v>
      </c>
    </row>
    <row r="1481" spans="1:3">
      <c r="A1481">
        <v>23195502</v>
      </c>
      <c r="B1481" s="2">
        <v>35717</v>
      </c>
      <c r="C1481" s="3">
        <v>4428.238800000001</v>
      </c>
    </row>
    <row r="1482" spans="1:3">
      <c r="A1482">
        <v>23195502</v>
      </c>
      <c r="B1482" s="2">
        <v>35718</v>
      </c>
      <c r="C1482" s="3">
        <v>4030.4928000000004</v>
      </c>
    </row>
    <row r="1483" spans="1:3">
      <c r="A1483">
        <v>23195502</v>
      </c>
      <c r="B1483" s="2">
        <v>35719</v>
      </c>
      <c r="C1483" s="3">
        <v>5144.1816000000008</v>
      </c>
    </row>
    <row r="1484" spans="1:3">
      <c r="A1484">
        <v>23195502</v>
      </c>
      <c r="B1484" s="2">
        <v>35720</v>
      </c>
      <c r="C1484" s="3">
        <v>4163.0748000000003</v>
      </c>
    </row>
    <row r="1485" spans="1:3">
      <c r="A1485">
        <v>23195502</v>
      </c>
      <c r="B1485" s="2">
        <v>35721</v>
      </c>
      <c r="C1485" s="3">
        <v>3288.0336000000007</v>
      </c>
    </row>
    <row r="1486" spans="1:3">
      <c r="A1486">
        <v>23195502</v>
      </c>
      <c r="B1486" s="2">
        <v>35722</v>
      </c>
      <c r="C1486" s="3">
        <v>4057.0092000000009</v>
      </c>
    </row>
    <row r="1487" spans="1:3">
      <c r="A1487">
        <v>23195502</v>
      </c>
      <c r="B1487" s="2">
        <v>35723</v>
      </c>
      <c r="C1487" s="3">
        <v>4083.5256000000008</v>
      </c>
    </row>
    <row r="1488" spans="1:3">
      <c r="A1488">
        <v>23195502</v>
      </c>
      <c r="B1488" s="2">
        <v>35724</v>
      </c>
      <c r="C1488" s="3">
        <v>3818.3616000000006</v>
      </c>
    </row>
    <row r="1489" spans="1:3">
      <c r="A1489">
        <v>23195502</v>
      </c>
      <c r="B1489" s="2">
        <v>35725</v>
      </c>
      <c r="C1489" s="3">
        <v>4216.1076000000012</v>
      </c>
    </row>
    <row r="1490" spans="1:3">
      <c r="A1490">
        <v>23195502</v>
      </c>
      <c r="B1490" s="2">
        <v>35726</v>
      </c>
      <c r="C1490" s="3">
        <v>5144.1816000000008</v>
      </c>
    </row>
    <row r="1491" spans="1:3">
      <c r="A1491">
        <v>23195502</v>
      </c>
      <c r="B1491" s="2">
        <v>35727</v>
      </c>
      <c r="C1491" s="3">
        <v>5197.2144000000017</v>
      </c>
    </row>
    <row r="1492" spans="1:3">
      <c r="A1492">
        <v>23195502</v>
      </c>
      <c r="B1492" s="2">
        <v>35728</v>
      </c>
      <c r="C1492" s="3">
        <v>4640.3700000000008</v>
      </c>
    </row>
    <row r="1493" spans="1:3">
      <c r="A1493">
        <v>23195502</v>
      </c>
      <c r="B1493" s="2">
        <v>35729</v>
      </c>
      <c r="C1493" s="3">
        <v>4401.7224000000015</v>
      </c>
    </row>
    <row r="1494" spans="1:3">
      <c r="A1494">
        <v>23195502</v>
      </c>
      <c r="B1494" s="2">
        <v>35730</v>
      </c>
      <c r="C1494" s="3">
        <v>3818.3616000000006</v>
      </c>
    </row>
    <row r="1495" spans="1:3">
      <c r="A1495">
        <v>23195502</v>
      </c>
      <c r="B1495" s="2">
        <v>35731</v>
      </c>
      <c r="C1495" s="3">
        <v>3155.4516000000008</v>
      </c>
    </row>
    <row r="1496" spans="1:3">
      <c r="A1496">
        <v>23195502</v>
      </c>
      <c r="B1496" s="2">
        <v>35732</v>
      </c>
      <c r="C1496" s="3">
        <v>3394.0992000000006</v>
      </c>
    </row>
    <row r="1497" spans="1:3">
      <c r="A1497">
        <v>23195502</v>
      </c>
      <c r="B1497" s="2">
        <v>35733</v>
      </c>
      <c r="C1497" s="3">
        <v>4216.1076000000012</v>
      </c>
    </row>
    <row r="1498" spans="1:3">
      <c r="A1498">
        <v>23195502</v>
      </c>
      <c r="B1498" s="2">
        <v>35734</v>
      </c>
      <c r="C1498" s="3">
        <v>4613.8536000000004</v>
      </c>
    </row>
    <row r="1499" spans="1:3">
      <c r="A1499">
        <v>23195502</v>
      </c>
      <c r="B1499" s="2">
        <v>35765</v>
      </c>
      <c r="C1499" s="3">
        <v>4057.0092000000009</v>
      </c>
    </row>
    <row r="1500" spans="1:3">
      <c r="A1500">
        <v>23195502</v>
      </c>
      <c r="B1500" s="2">
        <v>35766</v>
      </c>
      <c r="C1500" s="3">
        <v>4666.8864000000012</v>
      </c>
    </row>
    <row r="1501" spans="1:3">
      <c r="A1501">
        <v>23195502</v>
      </c>
      <c r="B1501" s="2">
        <v>35767</v>
      </c>
      <c r="C1501" s="3">
        <v>4693.4028000000008</v>
      </c>
    </row>
    <row r="1502" spans="1:3">
      <c r="A1502">
        <v>23195502</v>
      </c>
      <c r="B1502" s="2">
        <v>35768</v>
      </c>
      <c r="C1502" s="3">
        <v>4932.050400000001</v>
      </c>
    </row>
    <row r="1503" spans="1:3">
      <c r="A1503">
        <v>23195502</v>
      </c>
      <c r="B1503" s="2">
        <v>35769</v>
      </c>
      <c r="C1503" s="3">
        <v>4560.8208000000004</v>
      </c>
    </row>
    <row r="1504" spans="1:3">
      <c r="A1504">
        <v>23195502</v>
      </c>
      <c r="B1504" s="2">
        <v>35770</v>
      </c>
      <c r="C1504" s="3">
        <v>4825.9848000000002</v>
      </c>
    </row>
    <row r="1505" spans="1:3">
      <c r="A1505">
        <v>23195502</v>
      </c>
      <c r="B1505" s="2">
        <v>35771</v>
      </c>
      <c r="C1505" s="3">
        <v>3500.1648000000005</v>
      </c>
    </row>
    <row r="1506" spans="1:3">
      <c r="A1506">
        <v>23195502</v>
      </c>
      <c r="B1506" s="2">
        <v>35772</v>
      </c>
      <c r="C1506" s="3">
        <v>5409.3456000000006</v>
      </c>
    </row>
    <row r="1507" spans="1:3">
      <c r="A1507">
        <v>23195502</v>
      </c>
      <c r="B1507" s="2">
        <v>35773</v>
      </c>
      <c r="C1507" s="3">
        <v>4375.206000000001</v>
      </c>
    </row>
    <row r="1508" spans="1:3">
      <c r="A1508">
        <v>23195502</v>
      </c>
      <c r="B1508" s="2">
        <v>35774</v>
      </c>
      <c r="C1508" s="3">
        <v>4110.0420000000004</v>
      </c>
    </row>
    <row r="1509" spans="1:3">
      <c r="A1509">
        <v>23195502</v>
      </c>
      <c r="B1509" s="2">
        <v>35775</v>
      </c>
      <c r="C1509" s="3">
        <v>4640.3700000000008</v>
      </c>
    </row>
    <row r="1510" spans="1:3">
      <c r="A1510">
        <v>23195502</v>
      </c>
      <c r="B1510" s="2">
        <v>35776</v>
      </c>
      <c r="C1510" s="3">
        <v>4030.4928000000004</v>
      </c>
    </row>
    <row r="1511" spans="1:3">
      <c r="A1511">
        <v>23195502</v>
      </c>
      <c r="B1511" s="2">
        <v>35777</v>
      </c>
      <c r="C1511" s="3">
        <v>4640.3700000000008</v>
      </c>
    </row>
    <row r="1512" spans="1:3">
      <c r="A1512">
        <v>23195502</v>
      </c>
      <c r="B1512" s="2">
        <v>35778</v>
      </c>
      <c r="C1512" s="3">
        <v>4057.0092000000009</v>
      </c>
    </row>
    <row r="1513" spans="1:3">
      <c r="A1513">
        <v>23195502</v>
      </c>
      <c r="B1513" s="2">
        <v>35779</v>
      </c>
      <c r="C1513" s="3">
        <v>3128.9352000000008</v>
      </c>
    </row>
    <row r="1514" spans="1:3">
      <c r="A1514">
        <v>23195502</v>
      </c>
      <c r="B1514" s="2">
        <v>35780</v>
      </c>
      <c r="C1514" s="3">
        <v>2439.5088000000001</v>
      </c>
    </row>
    <row r="1515" spans="1:3">
      <c r="A1515">
        <v>23195502</v>
      </c>
      <c r="B1515" s="2">
        <v>35781</v>
      </c>
      <c r="C1515" s="3">
        <v>3261.5172000000007</v>
      </c>
    </row>
    <row r="1516" spans="1:3">
      <c r="A1516">
        <v>23195502</v>
      </c>
      <c r="B1516" s="2">
        <v>35782</v>
      </c>
      <c r="C1516" s="3">
        <v>4481.2716</v>
      </c>
    </row>
    <row r="1517" spans="1:3">
      <c r="A1517">
        <v>23195502</v>
      </c>
      <c r="B1517" s="2">
        <v>35783</v>
      </c>
      <c r="C1517" s="3">
        <v>3871.3944000000006</v>
      </c>
    </row>
    <row r="1518" spans="1:3">
      <c r="A1518">
        <v>23195502</v>
      </c>
      <c r="B1518" s="2">
        <v>35784</v>
      </c>
      <c r="C1518" s="3">
        <v>3924.427200000001</v>
      </c>
    </row>
    <row r="1519" spans="1:3">
      <c r="A1519">
        <v>23195502</v>
      </c>
      <c r="B1519" s="2">
        <v>35785</v>
      </c>
      <c r="C1519" s="3">
        <v>4348.6896000000006</v>
      </c>
    </row>
    <row r="1520" spans="1:3">
      <c r="A1520">
        <v>23195502</v>
      </c>
      <c r="B1520" s="2">
        <v>35786</v>
      </c>
      <c r="C1520" s="3">
        <v>4879.0176000000001</v>
      </c>
    </row>
    <row r="1521" spans="1:3">
      <c r="A1521">
        <v>23195502</v>
      </c>
      <c r="B1521" s="2">
        <v>35787</v>
      </c>
      <c r="C1521" s="3">
        <v>5568.4440000000013</v>
      </c>
    </row>
    <row r="1522" spans="1:3">
      <c r="A1522">
        <v>23195502</v>
      </c>
      <c r="B1522" s="2">
        <v>35788</v>
      </c>
      <c r="C1522" s="3">
        <v>5488.8948000000009</v>
      </c>
    </row>
    <row r="1523" spans="1:3">
      <c r="A1523">
        <v>23195502</v>
      </c>
      <c r="B1523" s="2">
        <v>35789</v>
      </c>
      <c r="C1523" s="3">
        <v>5409.3456000000006</v>
      </c>
    </row>
    <row r="1524" spans="1:3">
      <c r="A1524">
        <v>23195502</v>
      </c>
      <c r="B1524" s="2">
        <v>35790</v>
      </c>
      <c r="C1524" s="3">
        <v>4295.6568000000007</v>
      </c>
    </row>
    <row r="1525" spans="1:3">
      <c r="A1525">
        <v>23195502</v>
      </c>
      <c r="B1525" s="2">
        <v>35791</v>
      </c>
      <c r="C1525" s="3">
        <v>4932.050400000001</v>
      </c>
    </row>
    <row r="1526" spans="1:3">
      <c r="A1526">
        <v>23195502</v>
      </c>
      <c r="B1526" s="2">
        <v>35792</v>
      </c>
      <c r="C1526" s="3">
        <v>3128.9352000000008</v>
      </c>
    </row>
    <row r="1527" spans="1:3">
      <c r="A1527">
        <v>23195502</v>
      </c>
      <c r="B1527" s="2">
        <v>35793</v>
      </c>
      <c r="C1527" s="3">
        <v>4242.6240000000007</v>
      </c>
    </row>
    <row r="1528" spans="1:3">
      <c r="A1528">
        <v>23195502</v>
      </c>
      <c r="B1528" s="2">
        <v>35794</v>
      </c>
      <c r="C1528" s="3">
        <v>3500.1648000000005</v>
      </c>
    </row>
    <row r="1529" spans="1:3">
      <c r="A1529">
        <v>23195502</v>
      </c>
      <c r="B1529" s="2">
        <v>35795</v>
      </c>
      <c r="C1529" s="3">
        <v>3553.1976000000009</v>
      </c>
    </row>
    <row r="1530" spans="1:3">
      <c r="A1530">
        <v>23195502</v>
      </c>
      <c r="B1530" s="2">
        <v>35827</v>
      </c>
      <c r="C1530" s="3">
        <v>3288.0336000000007</v>
      </c>
    </row>
    <row r="1531" spans="1:3">
      <c r="A1531">
        <v>23195502</v>
      </c>
      <c r="B1531" s="2">
        <v>35828</v>
      </c>
      <c r="C1531" s="3">
        <v>4958.5668000000005</v>
      </c>
    </row>
    <row r="1532" spans="1:3">
      <c r="A1532">
        <v>23195502</v>
      </c>
      <c r="B1532" s="2">
        <v>35829</v>
      </c>
      <c r="C1532" s="3">
        <v>3685.7796000000008</v>
      </c>
    </row>
    <row r="1533" spans="1:3">
      <c r="A1533">
        <v>23195502</v>
      </c>
      <c r="B1533" s="2">
        <v>35830</v>
      </c>
      <c r="C1533" s="3">
        <v>2466.0252000000005</v>
      </c>
    </row>
    <row r="1534" spans="1:3">
      <c r="A1534">
        <v>23195502</v>
      </c>
      <c r="B1534" s="2">
        <v>35831</v>
      </c>
      <c r="C1534" s="3">
        <v>2916.8040000000005</v>
      </c>
    </row>
    <row r="1535" spans="1:3">
      <c r="A1535">
        <v>23195502</v>
      </c>
      <c r="B1535" s="2">
        <v>35832</v>
      </c>
      <c r="C1535" s="3">
        <v>5515.4112000000014</v>
      </c>
    </row>
    <row r="1536" spans="1:3">
      <c r="A1536">
        <v>23195502</v>
      </c>
      <c r="B1536" s="2">
        <v>35833</v>
      </c>
      <c r="C1536" s="3">
        <v>3367.5828000000006</v>
      </c>
    </row>
    <row r="1537" spans="1:3">
      <c r="A1537">
        <v>23195502</v>
      </c>
      <c r="B1537" s="2">
        <v>35834</v>
      </c>
      <c r="C1537" s="3">
        <v>1617.5004000000001</v>
      </c>
    </row>
    <row r="1538" spans="1:3">
      <c r="A1538">
        <v>23195502</v>
      </c>
      <c r="B1538" s="2">
        <v>35835</v>
      </c>
      <c r="C1538" s="3">
        <v>1697.0496000000003</v>
      </c>
    </row>
    <row r="1539" spans="1:3">
      <c r="A1539">
        <v>23195502</v>
      </c>
      <c r="B1539" s="2">
        <v>35836</v>
      </c>
      <c r="C1539" s="3">
        <v>1537.9512000000002</v>
      </c>
    </row>
    <row r="1540" spans="1:3">
      <c r="A1540">
        <v>23195502</v>
      </c>
      <c r="B1540" s="2">
        <v>35837</v>
      </c>
      <c r="C1540" s="3">
        <v>2651.6400000000003</v>
      </c>
    </row>
    <row r="1541" spans="1:3">
      <c r="A1541">
        <v>23195502</v>
      </c>
      <c r="B1541" s="2">
        <v>35838</v>
      </c>
      <c r="C1541" s="3">
        <v>4746.4356000000007</v>
      </c>
    </row>
    <row r="1542" spans="1:3">
      <c r="A1542">
        <v>23195502</v>
      </c>
      <c r="B1542" s="2">
        <v>35839</v>
      </c>
      <c r="C1542" s="3">
        <v>3526.6812000000009</v>
      </c>
    </row>
    <row r="1543" spans="1:3">
      <c r="A1543">
        <v>23195502</v>
      </c>
      <c r="B1543" s="2">
        <v>35840</v>
      </c>
      <c r="C1543" s="3">
        <v>3950.943600000001</v>
      </c>
    </row>
    <row r="1544" spans="1:3">
      <c r="A1544">
        <v>23195502</v>
      </c>
      <c r="B1544" s="2">
        <v>35841</v>
      </c>
      <c r="C1544" s="3">
        <v>4534.3044000000009</v>
      </c>
    </row>
    <row r="1545" spans="1:3">
      <c r="A1545">
        <v>23195502</v>
      </c>
      <c r="B1545" s="2">
        <v>35842</v>
      </c>
      <c r="C1545" s="3">
        <v>4322.1732000000011</v>
      </c>
    </row>
    <row r="1546" spans="1:3">
      <c r="A1546">
        <v>23195502</v>
      </c>
      <c r="B1546" s="2">
        <v>35843</v>
      </c>
      <c r="C1546" s="3">
        <v>5621.4768000000004</v>
      </c>
    </row>
    <row r="1547" spans="1:3">
      <c r="A1547">
        <v>23195502</v>
      </c>
      <c r="B1547" s="2">
        <v>35848</v>
      </c>
      <c r="C1547" s="3">
        <v>4640.3700000000008</v>
      </c>
    </row>
    <row r="1548" spans="1:3">
      <c r="A1548">
        <v>23195502</v>
      </c>
      <c r="B1548" s="2">
        <v>35849</v>
      </c>
      <c r="C1548" s="3">
        <v>3897.9108000000006</v>
      </c>
    </row>
    <row r="1549" spans="1:3">
      <c r="A1549">
        <v>23195502</v>
      </c>
      <c r="B1549" s="2">
        <v>35851</v>
      </c>
      <c r="C1549" s="3">
        <v>3765.3288000000002</v>
      </c>
    </row>
    <row r="1550" spans="1:3">
      <c r="A1550">
        <v>23195502</v>
      </c>
      <c r="B1550" s="2">
        <v>35852</v>
      </c>
      <c r="C1550" s="3">
        <v>4189.5912000000008</v>
      </c>
    </row>
    <row r="1551" spans="1:3">
      <c r="A1551">
        <v>23195502</v>
      </c>
      <c r="B1551" s="2">
        <v>35853</v>
      </c>
      <c r="C1551" s="3">
        <v>4746.4356000000007</v>
      </c>
    </row>
    <row r="1552" spans="1:3">
      <c r="A1552">
        <v>23195502</v>
      </c>
      <c r="B1552" s="2">
        <v>35854</v>
      </c>
      <c r="C1552" s="3">
        <v>4083.5256000000008</v>
      </c>
    </row>
    <row r="1553" spans="1:3">
      <c r="A1553">
        <v>23195502</v>
      </c>
      <c r="B1553" s="2">
        <v>35855</v>
      </c>
      <c r="C1553" s="3">
        <v>4030.4928000000004</v>
      </c>
    </row>
    <row r="1554" spans="1:3">
      <c r="A1554">
        <v>23195502</v>
      </c>
      <c r="B1554" s="2">
        <v>35856</v>
      </c>
      <c r="C1554" s="3">
        <v>4401.7224000000015</v>
      </c>
    </row>
    <row r="1555" spans="1:3">
      <c r="A1555">
        <v>23195502</v>
      </c>
      <c r="B1555" s="2">
        <v>35857</v>
      </c>
      <c r="C1555" s="3">
        <v>4322.1732000000011</v>
      </c>
    </row>
    <row r="1556" spans="1:3">
      <c r="A1556">
        <v>23195502</v>
      </c>
      <c r="B1556" s="2">
        <v>35858</v>
      </c>
      <c r="C1556" s="3">
        <v>4242.6240000000007</v>
      </c>
    </row>
    <row r="1557" spans="1:3">
      <c r="A1557">
        <v>23195502</v>
      </c>
      <c r="B1557" s="2">
        <v>35859</v>
      </c>
      <c r="C1557" s="3">
        <v>3791.8452000000007</v>
      </c>
    </row>
    <row r="1558" spans="1:3">
      <c r="A1558">
        <v>23195502</v>
      </c>
      <c r="B1558" s="2">
        <v>35860</v>
      </c>
      <c r="C1558" s="3">
        <v>4189.5912000000008</v>
      </c>
    </row>
    <row r="1559" spans="1:3">
      <c r="A1559">
        <v>23195502</v>
      </c>
      <c r="B1559" s="2">
        <v>35861</v>
      </c>
      <c r="C1559" s="3">
        <v>2651.6400000000003</v>
      </c>
    </row>
    <row r="1560" spans="1:3">
      <c r="A1560">
        <v>23195502</v>
      </c>
      <c r="B1560" s="2">
        <v>35862</v>
      </c>
      <c r="C1560" s="3">
        <v>3791.8452000000007</v>
      </c>
    </row>
    <row r="1561" spans="1:3">
      <c r="A1561">
        <v>23195502</v>
      </c>
      <c r="B1561" s="2">
        <v>35863</v>
      </c>
      <c r="C1561" s="3">
        <v>3844.8780000000006</v>
      </c>
    </row>
    <row r="1562" spans="1:3">
      <c r="A1562">
        <v>23195502</v>
      </c>
      <c r="B1562" s="2">
        <v>35864</v>
      </c>
      <c r="C1562" s="3">
        <v>4189.5912000000008</v>
      </c>
    </row>
    <row r="1563" spans="1:3">
      <c r="A1563">
        <v>23195502</v>
      </c>
      <c r="B1563" s="2">
        <v>35865</v>
      </c>
      <c r="C1563" s="3">
        <v>3871.3944000000006</v>
      </c>
    </row>
    <row r="1564" spans="1:3">
      <c r="A1564">
        <v>23195502</v>
      </c>
      <c r="B1564" s="2">
        <v>35866</v>
      </c>
      <c r="C1564" s="3">
        <v>3553.1976000000009</v>
      </c>
    </row>
    <row r="1565" spans="1:3">
      <c r="A1565">
        <v>23195502</v>
      </c>
      <c r="B1565" s="2">
        <v>35867</v>
      </c>
      <c r="C1565" s="3">
        <v>4322.1732000000011</v>
      </c>
    </row>
    <row r="1566" spans="1:3">
      <c r="A1566">
        <v>23195502</v>
      </c>
      <c r="B1566" s="2">
        <v>35868</v>
      </c>
      <c r="C1566" s="3">
        <v>4295.6568000000007</v>
      </c>
    </row>
    <row r="1567" spans="1:3">
      <c r="A1567">
        <v>23195502</v>
      </c>
      <c r="B1567" s="2">
        <v>35869</v>
      </c>
      <c r="C1567" s="3">
        <v>4163.0748000000003</v>
      </c>
    </row>
    <row r="1568" spans="1:3">
      <c r="A1568">
        <v>23195502</v>
      </c>
      <c r="B1568" s="2">
        <v>35870</v>
      </c>
      <c r="C1568" s="3">
        <v>4216.1076000000012</v>
      </c>
    </row>
    <row r="1569" spans="1:3">
      <c r="A1569">
        <v>23195502</v>
      </c>
      <c r="B1569" s="2">
        <v>35871</v>
      </c>
      <c r="C1569" s="3">
        <v>4136.5584000000008</v>
      </c>
    </row>
    <row r="1570" spans="1:3">
      <c r="A1570">
        <v>23195502</v>
      </c>
      <c r="B1570" s="2">
        <v>35872</v>
      </c>
      <c r="C1570" s="3">
        <v>4057.0092000000009</v>
      </c>
    </row>
    <row r="1571" spans="1:3">
      <c r="A1571">
        <v>23195502</v>
      </c>
      <c r="B1571" s="2">
        <v>35873</v>
      </c>
      <c r="C1571" s="3">
        <v>4110.0420000000004</v>
      </c>
    </row>
    <row r="1572" spans="1:3">
      <c r="A1572">
        <v>23195502</v>
      </c>
      <c r="B1572" s="2">
        <v>35874</v>
      </c>
      <c r="C1572" s="3">
        <v>4003.9764000000005</v>
      </c>
    </row>
    <row r="1573" spans="1:3">
      <c r="A1573">
        <v>23195502</v>
      </c>
      <c r="B1573" s="2">
        <v>35875</v>
      </c>
      <c r="C1573" s="3">
        <v>3765.3288000000002</v>
      </c>
    </row>
    <row r="1574" spans="1:3">
      <c r="A1574">
        <v>23195502</v>
      </c>
      <c r="B1574" s="2">
        <v>35876</v>
      </c>
      <c r="C1574" s="3">
        <v>4985.0832000000009</v>
      </c>
    </row>
    <row r="1575" spans="1:3">
      <c r="A1575">
        <v>23195502</v>
      </c>
      <c r="B1575" s="2">
        <v>35877</v>
      </c>
      <c r="C1575" s="3">
        <v>2651.6400000000003</v>
      </c>
    </row>
    <row r="1576" spans="1:3">
      <c r="A1576">
        <v>23195502</v>
      </c>
      <c r="B1576" s="2">
        <v>35878</v>
      </c>
      <c r="C1576" s="3">
        <v>4057.0092000000009</v>
      </c>
    </row>
    <row r="1577" spans="1:3">
      <c r="A1577">
        <v>23195502</v>
      </c>
      <c r="B1577" s="2">
        <v>35879</v>
      </c>
      <c r="C1577" s="3">
        <v>3791.8452000000007</v>
      </c>
    </row>
    <row r="1578" spans="1:3">
      <c r="A1578">
        <v>23195502</v>
      </c>
      <c r="B1578" s="2">
        <v>35880</v>
      </c>
      <c r="C1578" s="3">
        <v>3526.6812000000009</v>
      </c>
    </row>
    <row r="1579" spans="1:3">
      <c r="A1579">
        <v>23195502</v>
      </c>
      <c r="B1579" s="2">
        <v>35881</v>
      </c>
      <c r="C1579" s="3">
        <v>3606.2304000000004</v>
      </c>
    </row>
    <row r="1580" spans="1:3">
      <c r="A1580">
        <v>23195502</v>
      </c>
      <c r="B1580" s="2">
        <v>35882</v>
      </c>
      <c r="C1580" s="3">
        <v>2519.0580000000004</v>
      </c>
    </row>
    <row r="1581" spans="1:3">
      <c r="A1581">
        <v>23195502</v>
      </c>
      <c r="B1581" s="2">
        <v>35883</v>
      </c>
      <c r="C1581" s="3">
        <v>3128.9352000000008</v>
      </c>
    </row>
    <row r="1582" spans="1:3">
      <c r="A1582">
        <v>23195502</v>
      </c>
      <c r="B1582" s="2">
        <v>35884</v>
      </c>
      <c r="C1582" s="3">
        <v>2174.3448000000003</v>
      </c>
    </row>
    <row r="1583" spans="1:3">
      <c r="A1583">
        <v>23195502</v>
      </c>
      <c r="B1583" s="2">
        <v>35885</v>
      </c>
      <c r="C1583" s="3">
        <v>3288.0336000000007</v>
      </c>
    </row>
  </sheetData>
  <conditionalFormatting sqref="C32:C60">
    <cfRule type="duplicateValues" dxfId="2" priority="5" stopIfTrue="1"/>
  </conditionalFormatting>
  <conditionalFormatting sqref="C2:C31">
    <cfRule type="duplicateValues" dxfId="1" priority="6" stopIfTrue="1"/>
    <cfRule type="duplicateValues" dxfId="0" priority="7" stopIfTrue="1"/>
  </conditionalFormatting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  <SharedWithUsers xmlns="f6518214-13e4-40ff-84b3-6c7caacd9d41">
      <UserInfo>
        <DisplayName/>
        <AccountId xsi:nil="true"/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9721A884-BCB5-4604-8B36-0CABEA2B4887}"/>
</file>

<file path=customXml/itemProps2.xml><?xml version="1.0" encoding="utf-8"?>
<ds:datastoreItem xmlns:ds="http://schemas.openxmlformats.org/officeDocument/2006/customXml" ds:itemID="{9B8834BE-6AE2-49C4-83A4-7EC0E3343AA1}"/>
</file>

<file path=customXml/itemProps3.xml><?xml version="1.0" encoding="utf-8"?>
<ds:datastoreItem xmlns:ds="http://schemas.openxmlformats.org/officeDocument/2006/customXml" ds:itemID="{3387FD17-D17B-4F99-B030-BA34D61AFC8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Hugo Armando Saavedra Umba</cp:lastModifiedBy>
  <cp:revision/>
  <dcterms:created xsi:type="dcterms:W3CDTF">2006-09-16T00:00:00Z</dcterms:created>
  <dcterms:modified xsi:type="dcterms:W3CDTF">2025-01-23T14:23:35Z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  <property fmtid="{D5CDD505-2E9C-101B-9397-08002B2CF9AE}" pid="3" name="Order">
    <vt:r8>1100</vt:r8>
  </property>
  <property fmtid="{D5CDD505-2E9C-101B-9397-08002B2CF9AE}" pid="4" name="_SourceUrl">
    <vt:lpwstr/>
  </property>
  <property fmtid="{D5CDD505-2E9C-101B-9397-08002B2CF9AE}" pid="5" name="_SharedFileIndex">
    <vt:lpwstr/>
  </property>
  <property fmtid="{D5CDD505-2E9C-101B-9397-08002B2CF9AE}" pid="6" name="ComplianceAssetId">
    <vt:lpwstr/>
  </property>
  <property fmtid="{D5CDD505-2E9C-101B-9397-08002B2CF9AE}" pid="7" name="_ExtendedDescription">
    <vt:lpwstr/>
  </property>
  <property fmtid="{D5CDD505-2E9C-101B-9397-08002B2CF9AE}" pid="8" name="TriggerFlowInfo">
    <vt:lpwstr/>
  </property>
</Properties>
</file>